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<sst xmlns="http://schemas.openxmlformats.org/spreadsheetml/2006/main" count="101942" uniqueCount="51085">
  <si>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</si>
  <si>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</si>
  <si>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</si>
  <si>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</si>
  <si>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</si>
  <si>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</si>
  <si>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</si>
  <si>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</si>
  <si>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</si>
  <si>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</si>
  <si>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</si>
  <si>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</si>
  <si>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</si>
  <si>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</si>
  <si>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</si>
  <si>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</si>
  <si>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</si>
  <si>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</si>
  <si>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</si>
  <si>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</si>
  <si>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</si>
  <si>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</si>
  <si>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</si>
  <si>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</si>
  <si>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</si>
  <si>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</si>
  <si>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</si>
  <si>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</si>
  <si>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</si>
  <si>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</si>
  <si>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</si>
  <si>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</si>
  <si>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</si>
  <si>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</si>
  <si>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</si>
  <si>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</si>
  <si>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</si>
  <si>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</si>
  <si>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</si>
  <si>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</si>
  <si>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</si>
  <si>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</si>
  <si>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</si>
  <si>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</si>
  <si>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</si>
  <si>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</si>
  <si>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</si>
  <si>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</si>
  <si>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</si>
  <si>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</si>
  <si>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</si>
  <si>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</si>
  <si>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</si>
  <si>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</si>
  <si>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</si>
  <si>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</si>
  <si>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</si>
  <si>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</si>
  <si>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</si>
  <si>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</si>
  <si>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</si>
  <si>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</si>
  <si>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</si>
  <si>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</si>
  <si>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</si>
  <si>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</si>
  <si>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</si>
  <si>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</si>
  <si>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</si>
  <si>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</si>
  <si>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</si>
  <si>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</si>
  <si>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</si>
  <si>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</si>
  <si>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</si>
  <si>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</si>
  <si>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</si>
  <si>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</si>
  <si>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</si>
  <si>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</si>
  <si>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</si>
  <si>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</si>
  <si>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</si>
  <si>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</si>
  <si>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</si>
  <si>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</si>
  <si>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</si>
  <si>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</si>
  <si>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</si>
  <si>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</si>
  <si>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</si>
  <si>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</si>
  <si>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</si>
  <si>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</si>
  <si>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</si>
  <si>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</si>
  <si>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</si>
  <si>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</si>
  <si>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</si>
  <si>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</si>
  <si>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</si>
  <si>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</si>
  <si>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</si>
  <si>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</si>
  <si>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</si>
  <si>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</si>
  <si>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</si>
  <si>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</si>
  <si>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</si>
  <si>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</si>
  <si>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</si>
  <si>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</si>
  <si>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</si>
  <si>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</si>
  <si>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</si>
  <si>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</si>
  <si>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</si>
  <si>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</si>
  <si>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</si>
  <si>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</si>
  <si>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</si>
  <si>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</si>
  <si>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</si>
  <si>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</si>
  <si>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</si>
  <si>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</si>
  <si>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</si>
  <si>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</si>
  <si>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</si>
  <si>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</si>
  <si>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</si>
  <si>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</si>
  <si>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</si>
  <si>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</si>
  <si>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</si>
  <si>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</si>
  <si>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</si>
  <si>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</si>
  <si>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</si>
  <si>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</si>
  <si>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</si>
  <si>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</si>
  <si>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</si>
  <si>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</si>
  <si>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</si>
  <si>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</si>
  <si>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</si>
  <si>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</si>
  <si>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</si>
  <si>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</si>
  <si>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</si>
  <si>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</si>
  <si>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</si>
  <si>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</si>
  <si>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</si>
  <si>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</si>
  <si>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</si>
  <si>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</si>
  <si>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</si>
  <si>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</si>
  <si>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</si>
  <si>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</si>
  <si>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</si>
  <si>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</si>
  <si>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</si>
  <si>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</si>
  <si>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</si>
  <si>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</si>
  <si>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</si>
  <si>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</si>
  <si>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</si>
  <si>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</si>
  <si>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</si>
  <si>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</si>
  <si>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</si>
  <si>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</si>
  <si>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</si>
  <si>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</si>
  <si>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</si>
  <si>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</si>
  <si>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</si>
  <si>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</si>
  <si>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</si>
  <si>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</si>
  <si>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</si>
  <si>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</si>
  <si>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</si>
  <si>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</si>
  <si>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</si>
  <si>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</si>
  <si>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</si>
  <si>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</si>
  <si>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</si>
  <si>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</si>
  <si>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</si>
  <si>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</si>
  <si>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</si>
  <si>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</si>
  <si>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</si>
  <si>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</si>
  <si>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</si>
  <si>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</si>
  <si>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</si>
  <si>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</si>
  <si>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</si>
  <si>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</si>
  <si>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</si>
  <si>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</si>
  <si>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</si>
  <si>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</si>
  <si>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</si>
  <si>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</si>
  <si>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</si>
  <si>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</si>
  <si>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</si>
  <si>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</si>
  <si>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</si>
  <si>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</si>
  <si>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</si>
  <si>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</si>
  <si>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</si>
  <si>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</si>
  <si>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</si>
  <si>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</si>
  <si>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</si>
  <si>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</si>
  <si>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</si>
  <si>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</si>
  <si>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</si>
  <si>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</si>
  <si>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</si>
  <si>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</si>
  <si>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</si>
  <si>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</si>
  <si>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</si>
  <si>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</si>
  <si>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</si>
  <si>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</si>
  <si>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</si>
  <si>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</si>
  <si>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</si>
  <si>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</si>
  <si>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</si>
  <si>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</si>
  <si>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</si>
  <si>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</si>
  <si>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</si>
  <si>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</si>
  <si>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</si>
  <si>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</si>
  <si>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</si>
  <si>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</si>
  <si>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</si>
  <si>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</si>
  <si>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</si>
  <si>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</si>
  <si>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</si>
  <si>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</si>
  <si>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</si>
  <si>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</si>
  <si>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</si>
  <si>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</si>
  <si>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</si>
  <si>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</si>
  <si>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</si>
  <si>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</si>
  <si>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</si>
  <si>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</si>
  <si>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</si>
  <si>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</si>
  <si>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</si>
  <si>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</si>
  <si>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</si>
  <si>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</si>
  <si>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</si>
  <si>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</si>
  <si>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</si>
  <si>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</si>
  <si>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</si>
  <si>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</si>
  <si>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</si>
  <si>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</si>
  <si>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</si>
  <si>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</si>
  <si>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</si>
  <si>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</si>
  <si>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</si>
  <si>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</si>
  <si>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</si>
  <si>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</si>
  <si>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</si>
  <si>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</si>
  <si>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</si>
  <si>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</si>
  <si>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</si>
  <si>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</si>
  <si>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</si>
  <si>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</si>
  <si>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</si>
  <si>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</si>
  <si>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</si>
  <si>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</si>
  <si>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</si>
  <si>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</si>
  <si>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</si>
  <si>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</si>
  <si>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</si>
  <si>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</si>
  <si>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</si>
  <si>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</si>
  <si>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</si>
  <si>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</si>
  <si>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</si>
  <si>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</si>
  <si>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</si>
  <si>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</si>
  <si>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</si>
  <si>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</si>
  <si>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</si>
  <si>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</si>
  <si>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</si>
  <si>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</si>
  <si>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</si>
  <si>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</si>
  <si>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</si>
  <si>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</si>
  <si>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</si>
  <si>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</si>
  <si>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</si>
  <si>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</si>
  <si>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</si>
  <si>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</si>
  <si>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</si>
  <si>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</si>
  <si>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</si>
  <si>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</si>
  <si>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</si>
  <si>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</si>
  <si>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</si>
  <si>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</si>
  <si>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</si>
  <si>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</si>
  <si>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</si>
  <si>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</si>
  <si>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</si>
  <si>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</si>
  <si>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</si>
  <si>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</si>
  <si>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</si>
  <si>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</si>
  <si>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</si>
  <si>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</si>
  <si>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</si>
  <si>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</si>
  <si>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</si>
  <si>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</si>
  <si>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</si>
  <si>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</si>
  <si>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</si>
  <si>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</si>
  <si>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</si>
  <si>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</si>
  <si>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</si>
  <si>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</si>
  <si>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</si>
  <si>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</si>
  <si>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</si>
  <si>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</si>
  <si>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</si>
  <si>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</si>
  <si>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</si>
  <si>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</si>
  <si>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</si>
  <si>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</si>
  <si>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</si>
  <si>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</si>
  <si>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</si>
  <si>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</si>
  <si>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</si>
  <si>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</si>
  <si>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</si>
  <si>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</si>
  <si>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</si>
  <si>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</si>
  <si>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</si>
  <si>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</si>
  <si>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</si>
  <si>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</si>
  <si>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</si>
  <si>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</si>
  <si>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</si>
  <si>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</si>
  <si>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</si>
  <si>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</si>
  <si>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</si>
  <si>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</si>
  <si>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</si>
  <si>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</si>
  <si>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</si>
  <si>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</si>
  <si>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</si>
  <si>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</si>
  <si>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</si>
  <si>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</si>
  <si>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</si>
  <si>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</si>
  <si>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</si>
  <si>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</si>
  <si>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</si>
  <si>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</si>
  <si>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</si>
  <si>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</si>
  <si>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</si>
  <si>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</si>
  <si>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</si>
  <si>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</si>
  <si>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</si>
  <si>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</si>
  <si>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</si>
  <si>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</si>
  <si>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</si>
  <si>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</si>
  <si>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</si>
  <si>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</si>
  <si>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</si>
  <si>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</si>
  <si>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</si>
  <si>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</si>
  <si>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</si>
  <si>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</si>
  <si>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</si>
  <si>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</si>
  <si>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</si>
  <si>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</si>
  <si>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</si>
  <si>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</si>
  <si>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</si>
  <si>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</si>
  <si>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</si>
  <si>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</si>
  <si>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</si>
  <si>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</si>
  <si>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</si>
  <si>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</si>
  <si>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</si>
  <si>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</si>
  <si>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</si>
  <si>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</si>
  <si>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</si>
  <si>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</si>
  <si>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</si>
  <si>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</si>
  <si>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</si>
  <si>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</si>
  <si>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</si>
  <si>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</si>
  <si>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</si>
  <si>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</si>
  <si>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</si>
  <si>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</si>
  <si>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</si>
  <si>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</si>
  <si>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</si>
  <si>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</si>
  <si>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</si>
  <si>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</si>
  <si>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</si>
  <si>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</si>
  <si>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</si>
  <si>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</si>
  <si>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</si>
  <si>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</si>
  <si>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</si>
  <si>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</si>
  <si>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</si>
  <si>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</si>
  <si>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</si>
  <si>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</si>
  <si>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</si>
  <si>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</si>
  <si>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</si>
  <si>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</si>
  <si>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</si>
  <si>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</si>
  <si>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</si>
  <si>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</si>
  <si>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</si>
  <si>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</si>
  <si>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</si>
  <si>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</si>
  <si>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</si>
  <si>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</si>
  <si>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</si>
  <si>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</si>
  <si>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</si>
  <si>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</si>
  <si>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</si>
  <si>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</si>
  <si>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</si>
  <si>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</si>
  <si>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</si>
  <si>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</si>
  <si>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</si>
  <si>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</si>
  <si>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</si>
  <si>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</si>
  <si>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</si>
  <si>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</si>
  <si>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</si>
  <si>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</si>
  <si>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</si>
  <si>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</si>
  <si>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</si>
  <si>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</si>
  <si>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</si>
  <si>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</si>
  <si>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</si>
  <si>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</si>
  <si>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</si>
  <si>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</si>
  <si>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</si>
  <si>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</si>
  <si>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</si>
  <si>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</si>
  <si>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</si>
  <si>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</si>
  <si>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</si>
  <si>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</si>
  <si>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</si>
  <si>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</si>
  <si>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</si>
  <si>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</si>
  <si>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</si>
  <si>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</si>
  <si>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</si>
  <si>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</si>
  <si>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</si>
  <si>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</si>
  <si>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</si>
  <si>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</si>
  <si>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</si>
  <si>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</si>
  <si>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</si>
  <si>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</si>
  <si>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</si>
  <si>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</si>
  <si>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</si>
  <si>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</si>
  <si>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</si>
  <si>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</si>
  <si>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</si>
  <si>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</si>
  <si>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</si>
  <si>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</si>
  <si>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</si>
  <si>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</si>
  <si>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</si>
  <si>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</si>
  <si>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</si>
  <si>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</si>
  <si>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</si>
  <si>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</si>
  <si>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</si>
  <si>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</si>
  <si>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</si>
  <si>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</si>
  <si>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</si>
  <si>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</si>
  <si>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</si>
  <si>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</si>
  <si>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</si>
  <si>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</si>
  <si>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</si>
  <si>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</si>
  <si>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</si>
  <si>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</si>
  <si>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</si>
  <si>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</si>
  <si>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</si>
  <si>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</si>
  <si>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</si>
  <si>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</si>
  <si>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</si>
  <si>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</si>
  <si>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</si>
  <si>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</si>
  <si>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</si>
  <si>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</si>
  <si>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</si>
  <si>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</si>
  <si>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</si>
  <si>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</si>
  <si>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</si>
  <si>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</si>
  <si>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</si>
  <si>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</si>
  <si>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</si>
  <si>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</si>
  <si>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</si>
  <si>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</si>
  <si>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</si>
  <si>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</si>
  <si>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</si>
  <si>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</si>
  <si>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</si>
  <si>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</si>
  <si>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</si>
  <si>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</si>
  <si>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</si>
  <si>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</si>
  <si>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</si>
  <si>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</si>
  <si>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</si>
  <si>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</si>
  <si>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</si>
  <si>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</si>
  <si>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</si>
  <si>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</si>
  <si>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</si>
  <si>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</si>
  <si>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</si>
  <si>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</si>
  <si>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</si>
  <si>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</si>
  <si>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</si>
  <si>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</si>
  <si>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</si>
  <si>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</si>
  <si>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</si>
  <si>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</si>
  <si>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</si>
  <si>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</si>
  <si>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</si>
  <si>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</si>
  <si>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</si>
  <si>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</si>
  <si>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</si>
  <si>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</si>
  <si>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</si>
  <si>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</si>
  <si>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</si>
  <si>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</si>
  <si>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</si>
  <si>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</si>
  <si>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</si>
  <si>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</si>
  <si>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</si>
  <si>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</si>
  <si>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</si>
  <si>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</si>
  <si>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</si>
  <si>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</si>
  <si>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</si>
  <si>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</si>
  <si>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</si>
  <si>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</si>
  <si>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</si>
  <si>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</si>
  <si>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</si>
  <si>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</si>
  <si>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</si>
  <si>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</si>
  <si>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</si>
  <si>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</si>
  <si>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</si>
  <si>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</si>
  <si>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</si>
  <si>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</si>
  <si>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</si>
  <si>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</si>
  <si>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</si>
  <si>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</si>
  <si>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</si>
  <si>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</si>
  <si>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</si>
  <si>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</si>
  <si>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</si>
  <si>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</si>
  <si>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</si>
  <si>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</si>
  <si>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</si>
  <si>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</si>
  <si>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</si>
  <si>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</si>
  <si>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</si>
  <si>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</si>
  <si>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</si>
  <si>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</si>
  <si>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</si>
  <si>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</si>
  <si>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</si>
  <si>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</si>
  <si>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</si>
  <si>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</si>
  <si>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</si>
  <si>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</si>
  <si>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</si>
  <si>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</si>
  <si>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</si>
  <si>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</si>
  <si>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</si>
  <si>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</si>
  <si>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</si>
  <si>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</si>
  <si>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</si>
  <si>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</si>
  <si>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</si>
  <si>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</si>
  <si>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</si>
  <si>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</si>
  <si>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</si>
  <si>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</si>
  <si>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</si>
  <si>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</si>
  <si>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</si>
  <si>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</si>
  <si>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</si>
  <si>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</si>
  <si>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</si>
  <si>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</si>
  <si>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</si>
  <si>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</si>
  <si>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</si>
  <si>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</si>
  <si>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</si>
  <si>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</si>
  <si>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</si>
  <si>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</si>
  <si>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</si>
  <si>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</si>
  <si>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</si>
  <si>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</si>
  <si>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</si>
  <si>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</si>
  <si>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</si>
  <si>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</si>
  <si>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</si>
  <si>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</si>
  <si>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</si>
  <si>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</si>
  <si>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</si>
  <si>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</si>
  <si>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</si>
  <si>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</si>
  <si>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</si>
  <si>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</si>
  <si>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</si>
  <si>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</si>
  <si>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</si>
  <si>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</si>
  <si>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</si>
  <si>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</si>
  <si>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</si>
  <si>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</si>
  <si>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</si>
  <si>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</si>
  <si>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</si>
  <si>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</si>
  <si>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</si>
  <si>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</si>
  <si>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</si>
  <si>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</si>
  <si>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</si>
  <si>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</si>
  <si>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</si>
  <si>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</si>
  <si>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</si>
  <si>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</si>
  <si>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</si>
  <si>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</si>
  <si>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</si>
  <si>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</si>
  <si>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</si>
  <si>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</si>
  <si>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</si>
  <si>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</si>
  <si>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</si>
  <si>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</si>
  <si>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</si>
  <si>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</si>
  <si>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</si>
  <si>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</si>
  <si>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</si>
  <si>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</si>
  <si>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</si>
  <si>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</si>
  <si>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</si>
  <si>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</si>
  <si>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</si>
  <si>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</si>
  <si>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</si>
  <si>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</si>
  <si>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</si>
  <si>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</si>
  <si>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</si>
  <si>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</si>
  <si>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</si>
  <si>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</si>
  <si>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</si>
  <si>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</si>
  <si>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</si>
  <si>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</si>
  <si>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</si>
  <si>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</si>
  <si>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</si>
  <si>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</si>
  <si>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</si>
  <si>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</si>
  <si>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</si>
  <si>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</si>
  <si>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</si>
  <si>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</si>
  <si>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</si>
  <si>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</si>
  <si>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</si>
  <si>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</si>
  <si>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</si>
  <si>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</si>
  <si>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</si>
  <si>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</si>
  <si>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</si>
  <si>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</si>
  <si>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</si>
  <si>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</si>
  <si>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</si>
  <si>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</si>
  <si>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</si>
  <si>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</si>
  <si>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</si>
  <si>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</si>
  <si>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</si>
  <si>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</si>
  <si>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</si>
  <si>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</si>
  <si>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</si>
  <si>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</si>
  <si>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</si>
  <si>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</si>
  <si>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</si>
  <si>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</si>
  <si>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</si>
  <si>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</si>
  <si>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</si>
  <si>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</si>
  <si>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</si>
  <si>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</si>
  <si>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</si>
  <si>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</si>
  <si>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</si>
  <si>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</si>
  <si>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</si>
  <si>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</si>
  <si>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</si>
  <si>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</si>
  <si>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</si>
  <si>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</si>
  <si>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</si>
  <si>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</si>
  <si>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</si>
  <si>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</si>
  <si>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</si>
  <si>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</si>
  <si>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</si>
  <si>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</si>
  <si>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</si>
  <si>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</si>
  <si>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</si>
  <si>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</si>
  <si>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</si>
  <si>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</si>
  <si>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</si>
  <si>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</si>
  <si>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</si>
  <si>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</si>
  <si>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</si>
  <si>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</si>
  <si>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</si>
  <si>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</si>
  <si>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</si>
  <si>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</si>
  <si>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</si>
  <si>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</si>
  <si>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</si>
  <si>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</si>
  <si>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</si>
  <si>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</si>
  <si>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</si>
  <si>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</si>
  <si>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</si>
  <si>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</si>
  <si>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</si>
  <si>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</si>
  <si>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</si>
  <si>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</si>
  <si>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</si>
  <si>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</si>
  <si>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</si>
  <si>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</si>
  <si>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</si>
  <si>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</si>
  <si>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</si>
  <si>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</si>
  <si>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</si>
  <si>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</si>
  <si>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</si>
  <si>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</si>
  <si>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</si>
  <si>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</si>
  <si>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</si>
  <si>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</si>
  <si>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</si>
  <si>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</si>
  <si>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</si>
  <si>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</si>
  <si>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</si>
  <si>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</si>
  <si>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</si>
  <si>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</si>
  <si>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</si>
  <si>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</si>
  <si>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</si>
  <si>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</si>
  <si>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</si>
  <si>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</si>
  <si>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</si>
  <si>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</si>
  <si>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</si>
  <si>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</si>
  <si>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</si>
  <si>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</si>
  <si>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</si>
  <si>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</si>
  <si>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</si>
  <si>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</si>
  <si>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</si>
  <si>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</si>
  <si>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</si>
  <si>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</si>
  <si>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</si>
  <si>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</si>
  <si>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</si>
  <si>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</si>
  <si>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</si>
  <si>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</si>
  <si>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</si>
  <si>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</si>
  <si>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</si>
  <si>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</si>
  <si>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</si>
  <si>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</si>
  <si>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</si>
  <si>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</si>
  <si>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</si>
  <si>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</si>
  <si>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</si>
  <si>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</si>
  <si>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</si>
  <si>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</si>
  <si>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</si>
  <si>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</si>
  <si>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</si>
  <si>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</si>
  <si>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</si>
  <si>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</si>
  <si>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</si>
  <si>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</si>
  <si>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</si>
  <si>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</si>
  <si>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</si>
  <si>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</si>
  <si>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</si>
  <si>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</si>
  <si>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</si>
  <si>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</si>
  <si>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</si>
  <si>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</si>
  <si>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</si>
  <si>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</si>
  <si>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</si>
  <si>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</si>
  <si>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</si>
  <si>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</si>
  <si>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</si>
  <si>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</si>
  <si>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</si>
  <si>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</si>
  <si>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</si>
  <si>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</si>
  <si>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</si>
  <si>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</si>
  <si>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</si>
  <si>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</si>
  <si>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</si>
  <si>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</si>
  <si>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</si>
  <si>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</si>
  <si>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</si>
  <si>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</si>
  <si>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</si>
  <si>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</si>
  <si>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</si>
  <si>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</si>
  <si>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</si>
  <si>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</si>
  <si>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</si>
  <si>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</si>
  <si>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</si>
  <si>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</si>
  <si>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</si>
  <si>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</si>
  <si>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</si>
  <si>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</si>
  <si>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</si>
  <si>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</si>
  <si>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</si>
  <si>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</si>
  <si>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</si>
  <si>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</si>
  <si>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</si>
  <si>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</si>
  <si>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</si>
  <si>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</si>
  <si>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</si>
  <si>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</si>
  <si>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</si>
  <si>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</si>
  <si>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</si>
  <si>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</si>
  <si>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</si>
  <si>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</si>
  <si>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</si>
  <si>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</si>
  <si>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</si>
  <si>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</si>
  <si>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</si>
  <si>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</si>
  <si>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</si>
  <si>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</si>
  <si>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</si>
  <si>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</si>
  <si>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</si>
  <si>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</si>
  <si>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</si>
  <si>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</si>
  <si>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</si>
  <si>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</si>
  <si>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</si>
  <si>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</si>
  <si>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</si>
  <si>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</si>
  <si>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</si>
  <si>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</si>
  <si>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</si>
  <si>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</si>
  <si>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</si>
  <si>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</si>
  <si>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</si>
  <si>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</si>
  <si>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</si>
  <si>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</si>
  <si>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</si>
  <si>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</si>
  <si>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</si>
  <si>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</si>
  <si>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</si>
  <si>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</si>
  <si>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</si>
  <si>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</si>
  <si>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</si>
  <si>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</si>
  <si>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</si>
  <si>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</si>
  <si>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</si>
  <si>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</si>
  <si>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</si>
  <si>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</si>
  <si>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</si>
  <si>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</si>
  <si>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</si>
  <si>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</si>
  <si>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</si>
  <si>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</si>
  <si>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</si>
  <si>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</si>
  <si>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</si>
  <si>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</si>
  <si>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</si>
  <si>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</si>
  <si>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</si>
  <si>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</si>
  <si>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</si>
  <si>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</si>
  <si>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</si>
  <si>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</si>
  <si>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</si>
  <si>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</si>
  <si>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</si>
  <si>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</si>
  <si>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</si>
  <si>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</si>
  <si>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</si>
  <si>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</si>
  <si>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</si>
  <si>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</si>
  <si>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</si>
  <si>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</si>
  <si>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</si>
  <si>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</si>
  <si>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</si>
  <si>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</si>
  <si>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</si>
  <si>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</si>
  <si>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</si>
  <si>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</si>
  <si>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</si>
  <si>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</si>
  <si>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</si>
  <si>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</si>
  <si>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</si>
  <si>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</si>
  <si>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</si>
  <si>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</si>
  <si>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</si>
  <si>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</si>
  <si>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</si>
  <si>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</si>
  <si>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</si>
  <si>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</si>
  <si>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</si>
  <si>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</si>
  <si>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</si>
  <si>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</si>
  <si>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</si>
  <si>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</si>
  <si>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</si>
  <si>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</si>
  <si>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</si>
  <si>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</si>
  <si>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</si>
  <si>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</si>
  <si>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</si>
  <si>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</si>
  <si>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</si>
  <si>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</si>
  <si>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</si>
  <si>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</si>
  <si>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</si>
  <si>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</si>
  <si>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</si>
  <si>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</si>
  <si>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</si>
  <si>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</si>
  <si>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</si>
  <si>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</si>
  <si>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</si>
  <si>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</si>
  <si>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</si>
  <si>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</si>
  <si>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</si>
  <si>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</si>
  <si>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</si>
  <si>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</si>
  <si>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</si>
  <si>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</si>
  <si>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</si>
  <si>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</si>
  <si>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</si>
  <si>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</si>
  <si>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</si>
  <si>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</si>
  <si>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</si>
  <si>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</si>
  <si>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</si>
  <si>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</si>
  <si>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</si>
  <si>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</si>
  <si>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</si>
  <si>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</si>
  <si>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</si>
  <si>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</si>
  <si>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</si>
  <si>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</si>
  <si>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</si>
  <si>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</si>
  <si>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</si>
  <si>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</si>
  <si>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</si>
  <si>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</si>
  <si>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</si>
  <si>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</si>
  <si>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</si>
  <si>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</si>
  <si>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</si>
  <si>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</si>
  <si>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</si>
  <si>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</si>
  <si>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</si>
  <si>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</si>
  <si>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</si>
  <si>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</si>
  <si>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</si>
  <si>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</si>
  <si>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</si>
  <si>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</si>
  <si>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</si>
  <si>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</si>
  <si>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</si>
  <si>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</si>
  <si>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</si>
  <si>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</si>
  <si>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</si>
  <si>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</si>
  <si>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</si>
  <si>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</si>
  <si>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</si>
  <si>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</si>
  <si>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</si>
  <si>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</si>
  <si>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</si>
  <si>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</si>
  <si>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</si>
  <si>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</si>
  <si>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</si>
  <si>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</si>
  <si>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</si>
  <si>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</si>
  <si>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</si>
  <si>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</si>
  <si>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</si>
  <si>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</si>
  <si>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</si>
  <si>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</si>
  <si>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</si>
  <si>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</si>
  <si>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</si>
  <si>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</si>
  <si>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</si>
  <si>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</si>
  <si>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</si>
  <si>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</si>
  <si>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</si>
  <si>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</si>
  <si>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</si>
  <si>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</si>
  <si>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</si>
  <si>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</si>
  <si>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</si>
  <si>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</si>
  <si>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</si>
  <si>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</si>
  <si>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</si>
  <si>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</si>
  <si>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</si>
  <si>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</si>
  <si>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</si>
  <si>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</si>
  <si>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</si>
  <si>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</si>
  <si>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</si>
  <si>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</si>
  <si>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</si>
  <si>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</si>
  <si>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</si>
  <si>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</si>
  <si>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</si>
  <si>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</si>
  <si>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</si>
  <si>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</si>
  <si>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</si>
  <si>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</si>
  <si>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</si>
  <si>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</si>
  <si>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</si>
  <si>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</si>
  <si>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</si>
  <si>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</si>
  <si>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</si>
  <si>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</si>
  <si>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</si>
  <si>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</si>
  <si>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</si>
  <si>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</si>
  <si>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</si>
  <si>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</si>
  <si>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</si>
  <si>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</si>
  <si>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</si>
  <si>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</si>
  <si>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</si>
  <si>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</si>
  <si>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</si>
  <si>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</si>
  <si>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</si>
  <si>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</si>
  <si>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</si>
  <si>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</si>
  <si>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</si>
  <si>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</si>
  <si>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</si>
  <si>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</si>
  <si>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</si>
  <si>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</si>
  <si>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</si>
  <si>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</si>
  <si>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</si>
  <si>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</si>
  <si>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</si>
  <si>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</si>
  <si>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</si>
  <si>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</si>
  <si>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</si>
  <si>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</si>
  <si>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</si>
  <si>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</si>
  <si>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</si>
  <si>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</si>
  <si>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</si>
  <si>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</si>
  <si>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</si>
  <si>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</si>
  <si>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</si>
  <si>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</si>
  <si>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</si>
  <si>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</si>
  <si>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</si>
  <si>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</si>
  <si>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</si>
  <si>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</si>
  <si>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</si>
  <si>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</si>
  <si>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</si>
  <si>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</si>
  <si>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</si>
  <si>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</si>
  <si>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</si>
  <si>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</si>
  <si>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</si>
  <si>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</si>
  <si>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</si>
  <si>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</si>
  <si>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</si>
  <si>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</si>
  <si>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</si>
  <si>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</si>
  <si>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</si>
  <si>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</si>
  <si>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</si>
  <si>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</si>
  <si>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</si>
  <si>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</si>
  <si>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</si>
  <si>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</si>
  <si>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</si>
  <si>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</si>
  <si>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</si>
  <si>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</si>
  <si>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</si>
  <si>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</si>
  <si>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</si>
  <si>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</si>
  <si>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</si>
  <si>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</si>
  <si>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</si>
  <si>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</si>
  <si>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</si>
  <si>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</si>
  <si>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</si>
  <si>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</si>
  <si>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</si>
  <si>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</si>
  <si>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</si>
  <si>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</si>
  <si>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</si>
  <si>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</si>
  <si>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</si>
  <si>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</si>
  <si>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</si>
  <si>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</si>
  <si>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</si>
  <si>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</si>
  <si>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</si>
  <si>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</si>
  <si>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</si>
  <si>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</si>
  <si>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</si>
  <si>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</si>
  <si>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</si>
  <si>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</si>
  <si>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</si>
  <si>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</si>
  <si>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</si>
  <si>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</si>
  <si>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</si>
  <si>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</si>
  <si>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</si>
  <si>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</si>
  <si>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</si>
  <si>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</si>
  <si>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</si>
  <si>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</si>
  <si>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</si>
  <si>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</si>
  <si>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</si>
  <si>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</si>
  <si>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</si>
  <si>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</si>
  <si>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</si>
  <si>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</si>
  <si>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</si>
  <si>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</si>
  <si>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</si>
  <si>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</si>
  <si>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</si>
  <si>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</si>
  <si>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</si>
  <si>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</si>
  <si>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</si>
  <si>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</si>
  <si>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</si>
  <si>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</si>
  <si>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</si>
  <si>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</si>
  <si>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</si>
  <si>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</si>
  <si>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</si>
  <si>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</si>
  <si>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</si>
  <si>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</si>
  <si>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</si>
  <si>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</si>
  <si>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</si>
  <si>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</si>
  <si>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</si>
  <si>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</si>
  <si>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</si>
  <si>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</si>
  <si>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</si>
  <si>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</si>
  <si>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</si>
  <si>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</si>
  <si>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</si>
  <si>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</si>
  <si>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</si>
  <si>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</si>
  <si>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</si>
  <si>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</si>
  <si>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</si>
  <si>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</si>
  <si>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</si>
  <si>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</si>
  <si>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</si>
  <si>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</si>
  <si>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</si>
  <si>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</si>
  <si>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</si>
  <si>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</si>
  <si>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</si>
  <si>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</si>
  <si>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</si>
  <si>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</si>
  <si>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</si>
  <si>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</si>
  <si>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</si>
  <si>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</si>
  <si>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</si>
  <si>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</si>
  <si>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</si>
  <si>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</si>
  <si>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</si>
  <si>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</si>
  <si>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</si>
  <si>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</si>
  <si>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</si>
  <si>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</si>
  <si>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</si>
  <si>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</si>
  <si>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</si>
  <si>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</si>
  <si>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</si>
  <si>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</si>
  <si>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</si>
  <si>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</si>
  <si>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</si>
  <si>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</si>
  <si>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</si>
  <si>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</si>
  <si>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</si>
  <si>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</si>
  <si>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</si>
  <si>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</si>
  <si>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</si>
  <si>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</si>
  <si>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</si>
  <si>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</si>
  <si>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</si>
  <si>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</si>
  <si>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</si>
  <si>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</si>
  <si>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</si>
  <si>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</si>
  <si>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</si>
  <si>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</si>
  <si>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</si>
  <si>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</si>
  <si>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</si>
  <si>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</si>
  <si>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</si>
  <si>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</si>
  <si>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</si>
  <si>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</si>
  <si>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</si>
  <si>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</si>
  <si>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</si>
  <si>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</si>
  <si>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</si>
  <si>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</si>
  <si>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</si>
  <si>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</si>
  <si>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</si>
  <si>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</si>
  <si>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</si>
  <si>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</si>
  <si>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</si>
  <si>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</si>
  <si>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</si>
  <si>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</si>
  <si>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</si>
  <si>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</si>
  <si>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</si>
  <si>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</si>
  <si>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</si>
  <si>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</si>
  <si>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</si>
  <si>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</si>
  <si>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</si>
  <si>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</si>
  <si>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</si>
  <si>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</si>
  <si>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</si>
  <si>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</si>
  <si>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</si>
  <si>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</si>
  <si>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</si>
  <si>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</si>
  <si>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</si>
  <si>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</si>
  <si>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</si>
  <si>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</si>
  <si>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</si>
  <si>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</si>
  <si>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</si>
  <si>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</si>
  <si>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</si>
  <si>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</si>
  <si>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</si>
  <si>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</si>
  <si>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</si>
  <si>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</si>
  <si>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</si>
  <si>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</si>
  <si>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</si>
  <si>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</si>
  <si>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</si>
  <si>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</si>
  <si>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</si>
  <si>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</si>
  <si>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</si>
  <si>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</si>
  <si>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</si>
  <si>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</si>
  <si>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</si>
  <si>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</si>
  <si>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</si>
  <si>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</si>
  <si>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</si>
  <si>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</si>
  <si>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</si>
  <si>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</si>
  <si>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</si>
  <si>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</si>
  <si>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</si>
  <si>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</si>
  <si>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</si>
  <si>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</si>
  <si>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</si>
  <si>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</si>
  <si>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</si>
  <si>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</si>
  <si>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</si>
  <si>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</si>
  <si>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</si>
  <si>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</si>
  <si>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</si>
  <si>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</si>
  <si>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</si>
  <si>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</si>
  <si>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</si>
  <si>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</si>
  <si>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</si>
  <si>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</si>
  <si>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</si>
  <si>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</si>
  <si>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</si>
  <si>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</si>
  <si>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</si>
  <si>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</si>
  <si>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</si>
  <si>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</si>
  <si>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</si>
  <si>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</si>
  <si>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</si>
  <si>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</si>
  <si>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</si>
  <si>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</si>
  <si>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</si>
  <si>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</si>
  <si>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</si>
  <si>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</si>
  <si>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</si>
  <si>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</si>
  <si>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</si>
  <si>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</si>
  <si>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</si>
  <si>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</si>
  <si>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</si>
  <si>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</si>
  <si>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</si>
  <si>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</si>
  <si>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</si>
  <si>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</si>
  <si>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</si>
  <si>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</si>
  <si>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</si>
  <si>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</si>
  <si>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</si>
  <si>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</si>
  <si>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</si>
  <si>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</si>
  <si>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</si>
  <si>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</si>
  <si>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</si>
  <si>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</si>
  <si>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</si>
  <si>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</si>
  <si>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</si>
  <si>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</si>
  <si>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</si>
  <si>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</si>
  <si>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</si>
  <si>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</si>
  <si>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</si>
  <si>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</si>
  <si>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</si>
  <si>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</si>
  <si>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</si>
  <si>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</si>
  <si>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</si>
  <si>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</si>
  <si>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</si>
  <si>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</si>
  <si>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</si>
  <si>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</si>
  <si>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</si>
  <si>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</si>
  <si>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</si>
  <si>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</si>
  <si>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</si>
  <si>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</si>
  <si>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</si>
  <si>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</si>
  <si>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</si>
  <si>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</si>
  <si>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</si>
  <si>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</si>
  <si>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</si>
  <si>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</si>
  <si>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</si>
  <si>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</si>
  <si>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</si>
  <si>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</si>
  <si>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</si>
  <si>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</si>
  <si>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</si>
  <si>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</si>
  <si>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</si>
  <si>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</si>
  <si>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</si>
  <si>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</si>
  <si>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</si>
  <si>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</si>
  <si>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</si>
  <si>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</si>
  <si>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</si>
  <si>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</si>
  <si>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</si>
  <si>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</si>
  <si>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</si>
  <si>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</si>
  <si>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</si>
  <si>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</si>
  <si>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</si>
  <si>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</si>
  <si>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</si>
  <si>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</si>
  <si>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</si>
  <si>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</si>
  <si>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</si>
  <si>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</si>
  <si>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</si>
  <si>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</si>
  <si>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</si>
  <si>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</si>
  <si>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</si>
  <si>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</si>
  <si>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</si>
  <si>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</si>
  <si>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</si>
  <si>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</si>
  <si>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</si>
  <si>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</si>
  <si>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</si>
  <si>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</si>
  <si>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</si>
  <si>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</si>
  <si>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</si>
  <si>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</si>
  <si>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</si>
  <si>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</si>
  <si>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</si>
  <si>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</si>
  <si>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</si>
  <si>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</si>
  <si>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</si>
  <si>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</si>
  <si>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</si>
  <si>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</si>
  <si>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</si>
  <si>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</si>
  <si>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</si>
  <si>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</si>
  <si>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</si>
  <si>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</si>
  <si>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</si>
  <si>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</si>
  <si>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</si>
  <si>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</si>
  <si>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</si>
  <si>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</si>
  <si>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</si>
  <si>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</si>
  <si>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</si>
  <si>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</si>
  <si>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</si>
  <si>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</si>
  <si>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</si>
  <si>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</si>
  <si>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</si>
  <si>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</si>
  <si>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</si>
  <si>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</si>
  <si>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</si>
  <si>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</si>
  <si>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</si>
  <si>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</si>
  <si>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</si>
  <si>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</si>
  <si>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</si>
  <si>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</si>
  <si>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</si>
  <si>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</si>
  <si>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</si>
  <si>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</si>
  <si>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</si>
  <si>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</si>
  <si>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</si>
  <si>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</si>
  <si>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</si>
  <si>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</si>
  <si>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</si>
  <si>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</si>
  <si>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</si>
  <si>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</si>
  <si>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</si>
  <si>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</si>
  <si>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</si>
  <si>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</si>
  <si>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</si>
  <si>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</si>
  <si>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</si>
  <si>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</si>
  <si>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</si>
  <si>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</si>
  <si>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</si>
  <si>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</si>
  <si>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</si>
  <si>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</si>
  <si>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</si>
  <si>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</si>
  <si>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</si>
  <si>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</si>
  <si>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</si>
  <si>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</si>
  <si>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</si>
  <si>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</si>
  <si>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</si>
  <si>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</si>
  <si>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</si>
  <si>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</si>
  <si>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</si>
  <si>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</si>
  <si>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</si>
  <si>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</si>
  <si>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</si>
  <si>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</si>
  <si>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</si>
  <si>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</si>
  <si>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</si>
  <si>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</si>
  <si>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</si>
  <si>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</si>
  <si>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</si>
  <si>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</si>
  <si>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</si>
  <si>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</si>
  <si>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</si>
  <si>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</si>
  <si>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</si>
  <si>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</si>
  <si>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</si>
  <si>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</si>
  <si>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</si>
  <si>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</si>
  <si>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</si>
  <si>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</si>
  <si>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</si>
  <si>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</si>
  <si>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</si>
  <si>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</si>
  <si>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</si>
  <si>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</si>
  <si>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</si>
  <si>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</si>
  <si>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</si>
  <si>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</si>
  <si>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</si>
  <si>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</si>
  <si>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</si>
  <si>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</si>
  <si>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</si>
  <si>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</si>
  <si>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</si>
  <si>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</si>
  <si>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</si>
  <si>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</si>
  <si>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</si>
  <si>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</si>
  <si>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</si>
  <si>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</si>
  <si>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</si>
  <si>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</si>
  <si>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</si>
  <si>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</si>
  <si>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</si>
  <si>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</si>
  <si>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</si>
  <si>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</si>
  <si>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</si>
  <si>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</si>
  <si>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</si>
  <si>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</si>
  <si>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</si>
  <si>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</si>
  <si>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</si>
  <si>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</si>
  <si>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</si>
  <si>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</si>
  <si>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</si>
  <si>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</si>
  <si>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</si>
  <si>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</si>
  <si>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</si>
  <si>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</si>
  <si>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</si>
  <si>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</si>
  <si>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</si>
  <si>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</si>
  <si>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</si>
  <si>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</si>
  <si>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</si>
  <si>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</si>
  <si>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</si>
  <si>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</si>
  <si>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</si>
  <si>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</si>
  <si>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</si>
  <si>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</si>
  <si>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</si>
  <si>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</si>
  <si>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</si>
  <si>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</si>
  <si>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</si>
  <si>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</si>
  <si>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</si>
  <si>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</si>
  <si>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</si>
  <si>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</si>
  <si>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</si>
  <si>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</si>
  <si>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</si>
  <si>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</si>
  <si>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</si>
  <si>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</si>
  <si>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</si>
  <si>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</si>
  <si>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</si>
  <si>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</si>
  <si>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</si>
  <si>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</si>
  <si>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</si>
  <si>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</si>
  <si>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</si>
  <si>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</si>
  <si>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</si>
  <si>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</si>
  <si>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</si>
  <si>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</si>
  <si>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</si>
  <si>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</si>
  <si>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</si>
  <si>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</si>
  <si>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</si>
  <si>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</si>
  <si>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</si>
  <si>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</si>
  <si>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</si>
  <si>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</si>
  <si>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</si>
  <si>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</si>
  <si>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</si>
  <si>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</si>
  <si>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</si>
  <si>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</si>
  <si>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</si>
  <si>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</si>
  <si>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</si>
  <si>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</si>
  <si>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</si>
  <si>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</si>
  <si>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</si>
  <si>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</si>
  <si>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</si>
  <si>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</si>
  <si>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</si>
  <si>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</si>
  <si>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</si>
  <si>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</si>
  <si>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</si>
  <si>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</si>
  <si>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</si>
  <si>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</si>
  <si>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</si>
  <si>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</si>
  <si>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</si>
  <si>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</si>
  <si>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</si>
  <si>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</si>
  <si>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</si>
  <si>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</si>
  <si>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</si>
  <si>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</si>
  <si>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</si>
  <si>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</si>
  <si>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</si>
  <si>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</si>
  <si>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</si>
  <si>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</si>
  <si>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</si>
  <si>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</si>
  <si>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</si>
  <si>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</si>
  <si>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</si>
  <si>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</si>
  <si>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</si>
  <si>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</si>
  <si>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</si>
  <si>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</si>
  <si>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</si>
  <si>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</si>
  <si>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</si>
  <si>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</si>
  <si>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</si>
  <si>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</si>
  <si>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</si>
  <si>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</si>
  <si>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</si>
  <si>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</si>
  <si>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</si>
  <si>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</si>
  <si>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</si>
  <si>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</si>
  <si>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</si>
  <si>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</si>
  <si>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</si>
  <si>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</si>
  <si>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</si>
  <si>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</si>
  <si>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</si>
  <si>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</si>
  <si>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</si>
  <si>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</si>
  <si>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</si>
  <si>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</si>
  <si>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</si>
  <si>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</si>
  <si>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</si>
  <si>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</si>
  <si>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</si>
  <si>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</si>
  <si>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</si>
  <si>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</si>
  <si>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</si>
  <si>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</si>
  <si>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</si>
  <si>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</si>
  <si>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</si>
  <si>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</si>
  <si>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</si>
  <si>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</si>
  <si>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</si>
  <si>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</si>
  <si>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</si>
  <si>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</si>
  <si>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</si>
  <si>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</si>
  <si>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</si>
  <si>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</si>
  <si>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</si>
  <si>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</si>
  <si>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</si>
  <si>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</si>
  <si>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</si>
  <si>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</si>
  <si>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</si>
  <si>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</si>
  <si>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</si>
  <si>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</si>
  <si>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</si>
  <si>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</si>
  <si>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</si>
  <si>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</si>
  <si>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</si>
  <si>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</si>
  <si>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</si>
  <si>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</si>
  <si>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</si>
  <si>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</si>
  <si>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</si>
  <si>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</si>
  <si>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</si>
  <si>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</si>
  <si>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</si>
  <si>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</si>
  <si>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</si>
  <si>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</si>
  <si>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</si>
  <si>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</si>
  <si>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</si>
  <si>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</si>
  <si>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</si>
  <si>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</si>
  <si>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</si>
  <si>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</si>
  <si>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</si>
  <si>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</si>
  <si>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</si>
  <si>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</si>
  <si>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</si>
  <si>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</si>
  <si>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</si>
  <si>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</si>
  <si>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</si>
  <si>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</si>
  <si>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</si>
  <si>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</si>
  <si>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</si>
  <si>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</si>
  <si>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</si>
  <si>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</si>
  <si>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</si>
  <si>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</si>
  <si>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</si>
  <si>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</si>
  <si>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</si>
  <si>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</si>
  <si>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</si>
  <si>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</si>
  <si>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</si>
  <si>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</si>
  <si>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</si>
  <si>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</si>
  <si>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</si>
  <si>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</si>
  <si>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</si>
  <si>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</si>
  <si>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</si>
  <si>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</si>
  <si>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</si>
  <si>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</si>
  <si>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</si>
  <si>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</si>
  <si>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</si>
  <si>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</si>
  <si>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</si>
  <si>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</si>
  <si>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</si>
  <si>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</si>
  <si>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</si>
  <si>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</si>
  <si>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</si>
  <si>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</si>
  <si>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</si>
  <si>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</si>
  <si>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</si>
  <si>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</si>
  <si>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</si>
  <si>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</si>
  <si>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</si>
  <si>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</si>
  <si>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</si>
  <si>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</si>
  <si>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</si>
  <si>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</si>
  <si>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</si>
  <si>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</si>
  <si>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</si>
  <si>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</si>
  <si>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</si>
  <si>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</si>
  <si>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</si>
  <si>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</si>
  <si>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</si>
  <si>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</si>
  <si>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</si>
  <si>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</si>
  <si>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</si>
  <si>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</si>
  <si>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</si>
  <si>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</si>
  <si>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</si>
  <si>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</si>
  <si>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</si>
  <si>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</si>
  <si>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</si>
  <si>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</si>
  <si>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</si>
  <si>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</si>
  <si>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</si>
  <si>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</si>
  <si>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</si>
  <si>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</si>
  <si>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</si>
  <si>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</si>
  <si>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</si>
  <si>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</si>
  <si>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</si>
  <si>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</si>
  <si>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</si>
  <si>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</si>
  <si>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</si>
  <si>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</si>
  <si>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</si>
  <si>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</si>
  <si>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</si>
  <si>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</si>
  <si>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</si>
  <si>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</si>
  <si>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</si>
  <si>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</si>
  <si>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</si>
  <si>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</si>
  <si>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</si>
  <si>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</si>
  <si>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</si>
  <si>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</si>
  <si>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</si>
  <si>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</si>
  <si>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</si>
  <si>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</si>
  <si>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</si>
  <si>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</si>
  <si>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</si>
  <si>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</si>
  <si>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</si>
  <si>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</si>
  <si>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</si>
  <si>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</si>
  <si>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</si>
  <si>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</si>
  <si>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</si>
  <si>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</si>
  <si>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</si>
  <si>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</si>
  <si>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</si>
  <si>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</si>
  <si>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</si>
  <si>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</si>
  <si>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</si>
  <si>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</si>
  <si>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</si>
  <si>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</si>
  <si>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</si>
  <si>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</si>
  <si>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</si>
  <si>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</si>
  <si>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</si>
  <si>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</si>
  <si>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</si>
  <si>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</si>
  <si>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</si>
  <si>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</si>
  <si>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</si>
  <si>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</si>
  <si>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</si>
  <si>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</si>
  <si>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</si>
  <si>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</si>
  <si>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</si>
  <si>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</si>
  <si>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</si>
  <si>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</si>
  <si>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</si>
  <si>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</si>
  <si>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</si>
  <si>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</si>
  <si>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</si>
  <si>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</si>
  <si>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</si>
  <si>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</si>
  <si>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</si>
  <si>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</si>
  <si>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</si>
  <si>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</si>
  <si>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</si>
  <si>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</si>
  <si>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</si>
  <si>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</si>
  <si>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</si>
  <si>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</si>
  <si>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</si>
  <si>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</si>
  <si>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</si>
  <si>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</si>
  <si>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</si>
  <si>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</si>
  <si>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</si>
  <si>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</si>
  <si>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</si>
  <si>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</si>
  <si>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</si>
  <si>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</si>
  <si>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</si>
  <si>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</si>
  <si>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</si>
  <si>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</si>
  <si>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</si>
  <si>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</si>
  <si>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</si>
  <si>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</si>
  <si>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</si>
  <si>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</si>
  <si>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</si>
  <si>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</si>
  <si>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</si>
  <si>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</si>
  <si>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</si>
  <si>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</si>
  <si>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</si>
  <si>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</si>
  <si>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</si>
  <si>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</si>
  <si>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</si>
  <si>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</si>
  <si>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</si>
  <si>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</si>
  <si>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</si>
  <si>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</si>
  <si>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</si>
  <si>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</si>
  <si>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</si>
  <si>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</si>
  <si>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</si>
  <si>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</si>
  <si>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</si>
  <si>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</si>
  <si>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</si>
  <si>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</si>
  <si>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</si>
  <si>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</si>
  <si>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</si>
  <si>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</si>
  <si>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</si>
  <si>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</si>
  <si>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</si>
  <si>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</si>
  <si>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</si>
  <si>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</si>
  <si>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</si>
  <si>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</si>
  <si>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</si>
  <si>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</si>
  <si>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</si>
  <si>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</si>
  <si>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</si>
  <si>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</si>
  <si>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</si>
  <si>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</si>
  <si>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</si>
  <si>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</si>
  <si>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</si>
  <si>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</si>
  <si>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</si>
  <si>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</si>
  <si>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</si>
  <si>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</si>
  <si>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</si>
  <si>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</si>
  <si>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</si>
  <si>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</si>
  <si>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</si>
  <si>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</si>
  <si>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</si>
  <si>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</si>
  <si>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</si>
  <si>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</si>
  <si>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</si>
  <si>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</si>
  <si>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</si>
  <si>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</si>
  <si>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</si>
  <si>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</si>
  <si>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</si>
  <si>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</si>
  <si>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</si>
  <si>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</si>
  <si>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</si>
  <si>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</si>
  <si>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</si>
  <si>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</si>
  <si>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</si>
  <si>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</si>
  <si>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</si>
  <si>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</si>
  <si>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</si>
  <si>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</si>
  <si>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</si>
  <si>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</si>
  <si>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</si>
  <si>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</si>
  <si>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</si>
  <si>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</si>
  <si>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</si>
  <si>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</si>
  <si>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</si>
  <si>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</si>
  <si>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</si>
  <si>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</si>
  <si>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</si>
  <si>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</si>
  <si>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</si>
  <si>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</si>
  <si>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</si>
  <si>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</si>
  <si>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</si>
  <si>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</si>
  <si>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</si>
  <si>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</si>
  <si>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</si>
  <si>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</si>
  <si>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</si>
  <si>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</si>
  <si>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</si>
  <si>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</si>
  <si>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</si>
  <si>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</si>
  <si>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</si>
  <si>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</si>
  <si>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</si>
  <si>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</si>
  <si>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</si>
  <si>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</si>
  <si>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</si>
  <si>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</si>
  <si>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</si>
  <si>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</si>
  <si>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</si>
  <si>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</si>
  <si>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</si>
  <si>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</si>
  <si>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</si>
  <si>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</si>
  <si>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</si>
  <si>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</si>
  <si>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</si>
  <si>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</si>
  <si>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</si>
  <si>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</si>
  <si>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</si>
  <si>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</si>
  <si>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</si>
  <si>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</si>
  <si>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</si>
  <si>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</si>
  <si>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</si>
  <si>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</si>
  <si>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</si>
  <si>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</si>
  <si>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</si>
  <si>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</si>
  <si>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</si>
  <si>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</si>
  <si>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</si>
  <si>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</si>
  <si>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</si>
  <si>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</si>
  <si>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</si>
  <si>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</si>
  <si>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</si>
  <si>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</si>
  <si>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</si>
  <si>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</si>
  <si>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</si>
  <si>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</si>
  <si>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</si>
  <si>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</si>
  <si>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</si>
  <si>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</si>
  <si>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</si>
  <si>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</si>
  <si>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</si>
  <si>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</si>
  <si>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</si>
  <si>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</si>
  <si>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</si>
  <si>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</si>
  <si>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</si>
  <si>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</si>
  <si>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</si>
  <si>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</si>
  <si>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</si>
  <si>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</si>
  <si>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</si>
  <si>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</si>
  <si>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</si>
  <si>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</si>
  <si>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</si>
  <si>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</si>
  <si>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</si>
  <si>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</si>
  <si>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</si>
  <si>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</si>
  <si>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</si>
  <si>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</si>
  <si>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</si>
  <si>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</si>
  <si>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</si>
  <si>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</si>
  <si>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</si>
  <si>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</si>
  <si>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</si>
  <si>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</si>
  <si>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</si>
  <si>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</si>
  <si>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</si>
  <si>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</si>
  <si>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</si>
  <si>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</si>
  <si>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</si>
  <si>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</si>
  <si>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</si>
  <si>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</si>
  <si>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</si>
  <si>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</si>
  <si>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</si>
  <si>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</si>
  <si>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</si>
  <si>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</si>
  <si>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</si>
  <si>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</si>
  <si>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</si>
  <si>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</si>
  <si>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</si>
  <si>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</si>
  <si>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</si>
  <si>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</si>
  <si>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</si>
  <si>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</si>
  <si>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</si>
  <si>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</si>
  <si>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</si>
  <si>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</si>
  <si>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</si>
  <si>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</si>
  <si>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</si>
  <si>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</si>
  <si>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</si>
  <si>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</si>
  <si>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</si>
  <si>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</si>
  <si>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</si>
  <si>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</si>
  <si>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</si>
  <si>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</si>
  <si>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</si>
  <si>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</si>
  <si>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</si>
  <si>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</si>
  <si>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</si>
  <si>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</si>
  <si>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</si>
  <si>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</si>
  <si>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</si>
  <si>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</si>
  <si>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</si>
  <si>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</si>
  <si>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</si>
  <si>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</si>
  <si>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</si>
  <si>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</si>
  <si>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</si>
  <si>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</si>
  <si>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</si>
  <si>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</si>
  <si>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</si>
  <si>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</si>
  <si>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</si>
  <si>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</si>
  <si>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</si>
  <si>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</si>
  <si>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</si>
  <si>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</si>
  <si>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</si>
  <si>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</si>
  <si>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</si>
  <si>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</si>
  <si>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</si>
  <si>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</si>
  <si>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</si>
  <si>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</si>
  <si>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</si>
  <si>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</si>
  <si>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</si>
  <si>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</si>
  <si>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</si>
  <si>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</si>
  <si>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</si>
  <si>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</si>
  <si>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</si>
  <si>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</si>
  <si>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</si>
  <si>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</si>
  <si>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</si>
  <si>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</si>
  <si>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</si>
  <si>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</si>
  <si>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</si>
  <si>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</si>
  <si>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</si>
  <si>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</si>
  <si>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</si>
  <si>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</si>
  <si>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</si>
  <si>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</si>
  <si>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</si>
  <si>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</si>
  <si>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</si>
  <si>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</si>
  <si>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</si>
  <si>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</si>
  <si>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</si>
  <si>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</si>
  <si>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</si>
  <si>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</si>
  <si>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</si>
  <si>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</si>
  <si>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</si>
  <si>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</si>
  <si>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</si>
  <si>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</si>
  <si>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</si>
  <si>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</si>
  <si>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</si>
  <si>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</si>
  <si>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</si>
  <si>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</si>
  <si>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</si>
  <si>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</si>
  <si>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</si>
  <si>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</si>
  <si>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</si>
  <si>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</si>
  <si>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</si>
  <si>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</si>
  <si>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</si>
  <si>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</si>
  <si>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</si>
  <si>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</si>
  <si>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</si>
  <si>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</si>
  <si>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</si>
  <si>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</si>
  <si>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</si>
  <si>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</si>
  <si>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</si>
  <si>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</si>
  <si>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</si>
  <si>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</si>
  <si>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</si>
  <si>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</si>
  <si>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</si>
  <si>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</si>
  <si>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</si>
  <si>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</si>
  <si>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</si>
  <si>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</si>
  <si>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</si>
  <si>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</si>
  <si>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</si>
  <si>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</si>
  <si>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</si>
  <si>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</si>
  <si>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</si>
  <si>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</si>
  <si>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</si>
  <si>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</si>
  <si>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</si>
  <si>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</si>
  <si>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</si>
  <si>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</si>
  <si>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</si>
  <si>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</si>
  <si>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</si>
  <si>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</si>
  <si>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</si>
  <si>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</si>
  <si>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</si>
  <si>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</si>
  <si>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</si>
  <si>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</si>
  <si>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</si>
  <si>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</si>
  <si>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</si>
  <si>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</si>
  <si>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</si>
  <si>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</si>
  <si>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</si>
  <si>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</si>
  <si>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</si>
  <si>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</si>
  <si>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</si>
  <si>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</si>
  <si>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</si>
  <si>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</si>
  <si>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</si>
  <si>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</si>
  <si>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</si>
  <si>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</si>
  <si>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</si>
  <si>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</si>
  <si>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</si>
  <si>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</si>
  <si>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</si>
  <si>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</si>
  <si>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</si>
  <si>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</si>
  <si>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</si>
  <si>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</si>
  <si>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</si>
  <si>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</si>
  <si>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</si>
  <si>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</si>
  <si>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</si>
  <si>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</si>
  <si>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</si>
  <si>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</si>
  <si>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</si>
  <si>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</si>
  <si>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</si>
  <si>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</si>
  <si>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</si>
  <si>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</si>
  <si>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</si>
  <si>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</si>
  <si>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</si>
  <si>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</si>
  <si>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</si>
  <si>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</si>
  <si>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</si>
  <si>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</si>
  <si>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</si>
  <si>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</si>
  <si>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</si>
  <si>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</si>
  <si>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</si>
  <si>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</si>
  <si>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</si>
  <si>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</si>
  <si>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</si>
  <si>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</si>
  <si>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</si>
  <si>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</si>
  <si>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</si>
  <si>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</si>
  <si>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</si>
  <si>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</si>
  <si>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</si>
  <si>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</si>
  <si>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</si>
  <si>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</si>
  <si>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</si>
  <si>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</si>
  <si>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</si>
  <si>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</si>
  <si>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</si>
  <si>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</si>
  <si>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</si>
  <si>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</si>
  <si>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</si>
  <si>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</si>
  <si>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</si>
  <si>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</si>
  <si>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</si>
  <si>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</si>
  <si>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</si>
  <si>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</si>
  <si>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</si>
  <si>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</si>
  <si>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</si>
  <si>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</si>
  <si>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</si>
  <si>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</si>
  <si>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</si>
  <si>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</si>
  <si>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</si>
  <si>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</si>
  <si>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</si>
  <si>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</si>
  <si>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</si>
  <si>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</si>
  <si>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</si>
  <si>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</si>
  <si>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</si>
  <si>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</si>
  <si>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</si>
  <si>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</si>
  <si>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</si>
  <si>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</si>
  <si>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</si>
  <si>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</si>
  <si>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</si>
  <si>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</si>
  <si>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</si>
  <si>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</si>
  <si>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</si>
  <si>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</si>
  <si>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</si>
  <si>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</si>
  <si>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</si>
  <si>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</si>
  <si>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</si>
  <si>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</si>
  <si>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</si>
  <si>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</si>
  <si>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</si>
  <si>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</si>
  <si>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</si>
  <si>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</si>
  <si>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</si>
  <si>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</si>
  <si>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</si>
  <si>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</si>
  <si>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</si>
  <si>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</si>
  <si>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</si>
  <si>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</si>
  <si>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</si>
  <si>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</si>
  <si>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</si>
  <si>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</si>
  <si>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</si>
  <si>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</si>
  <si>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</si>
  <si>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</si>
  <si>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</si>
  <si>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</si>
  <si>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</si>
  <si>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</si>
  <si>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</si>
  <si>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</si>
  <si>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</si>
  <si>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</si>
  <si>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</si>
  <si>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</si>
  <si>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</si>
  <si>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</si>
  <si>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</si>
  <si>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</si>
  <si>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</si>
  <si>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</si>
  <si>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</si>
  <si>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</si>
  <si>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</si>
  <si>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</si>
  <si>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</si>
  <si>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</si>
  <si>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</si>
  <si>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</si>
  <si>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</si>
  <si>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</si>
  <si>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</si>
  <si>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</si>
  <si>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</si>
  <si>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</si>
  <si>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</si>
  <si>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</si>
  <si>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</si>
  <si>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</si>
  <si>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</si>
  <si>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</si>
  <si>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</si>
  <si>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</si>
  <si>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</si>
  <si>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</si>
  <si>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</si>
  <si>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</si>
  <si>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</si>
  <si>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</si>
  <si>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</si>
  <si>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</si>
  <si>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</si>
  <si>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</si>
  <si>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</si>
  <si>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</si>
  <si>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</si>
  <si>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</si>
  <si>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</si>
  <si>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</si>
  <si>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</si>
  <si>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</si>
  <si>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</si>
  <si>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</si>
  <si>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</si>
  <si>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</si>
  <si>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</si>
  <si>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</si>
  <si>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</si>
  <si>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</si>
  <si>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</si>
  <si>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</si>
  <si>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</si>
  <si>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</si>
  <si>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</si>
  <si>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</si>
  <si>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</si>
  <si>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</si>
  <si>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</si>
  <si>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</si>
  <si>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</si>
  <si>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</si>
  <si>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</si>
  <si>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</si>
  <si>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</si>
  <si>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</si>
  <si>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</si>
  <si>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</si>
  <si>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</si>
  <si>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</si>
  <si>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</si>
  <si>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</si>
  <si>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</si>
  <si>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</si>
  <si>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</si>
  <si>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</si>
  <si>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</si>
  <si>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</si>
  <si>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</si>
  <si>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</si>
  <si>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</si>
  <si>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</si>
  <si>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</si>
  <si>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</si>
  <si>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</si>
  <si>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</si>
  <si>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</si>
  <si>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</si>
  <si>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</si>
  <si>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</si>
  <si>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</si>
  <si>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</si>
  <si>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</si>
  <si>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</si>
  <si>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</si>
  <si>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</si>
  <si>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</si>
  <si>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</si>
  <si>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</si>
  <si>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</si>
  <si>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</si>
  <si>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</si>
  <si>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</si>
  <si>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</si>
  <si>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</si>
  <si>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</si>
  <si>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</si>
  <si>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</si>
  <si>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</si>
  <si>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</si>
  <si>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</si>
  <si>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</si>
  <si>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</si>
  <si>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</si>
  <si>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</si>
  <si>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</si>
  <si>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</si>
  <si>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</si>
  <si>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</si>
  <si>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</si>
  <si>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</si>
  <si>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</si>
  <si>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</si>
  <si>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</si>
  <si>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</si>
  <si>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</si>
  <si>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</si>
  <si>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</si>
  <si>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</si>
  <si>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</si>
  <si>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</si>
  <si>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</si>
  <si>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</si>
  <si>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</si>
  <si>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</si>
  <si>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</si>
  <si>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</si>
  <si>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</si>
  <si>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</si>
  <si>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</si>
  <si>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</si>
  <si>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</si>
  <si>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</si>
  <si>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</si>
  <si>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</si>
  <si>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</si>
  <si>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</si>
  <si>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</si>
  <si>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</si>
  <si>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</si>
  <si>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</si>
  <si>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</si>
  <si>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</si>
  <si>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</si>
  <si>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</si>
  <si>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</si>
  <si>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</si>
  <si>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</si>
  <si>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</si>
  <si>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</si>
  <si>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</si>
  <si>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</si>
  <si>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</si>
  <si>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</si>
  <si>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</si>
  <si>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</si>
  <si>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</si>
  <si>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</si>
  <si>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</si>
  <si>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</si>
  <si>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</si>
  <si>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</si>
  <si>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</si>
  <si>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</si>
  <si>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</si>
  <si>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</si>
  <si>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</si>
  <si>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</si>
  <si>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</si>
  <si>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</si>
  <si>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</si>
  <si>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</si>
  <si>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</si>
  <si>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</si>
  <si>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</si>
  <si>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</si>
  <si>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</si>
  <si>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</si>
  <si>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</si>
  <si>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</si>
  <si>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</si>
  <si>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</si>
  <si>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</si>
  <si>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</si>
  <si>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</si>
  <si>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</si>
  <si>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</si>
  <si>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</si>
  <si>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</si>
  <si>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</si>
  <si>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</si>
  <si>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</si>
  <si>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</si>
  <si>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</si>
  <si>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</si>
  <si>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</si>
  <si>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</si>
  <si>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</si>
  <si>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</si>
  <si>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</si>
  <si>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</si>
  <si>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</si>
  <si>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</si>
  <si>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</si>
  <si>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</si>
  <si>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</si>
  <si>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</si>
  <si>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</si>
  <si>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</si>
  <si>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</si>
  <si>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</si>
  <si>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</si>
  <si>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</si>
  <si>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</si>
  <si>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</si>
  <si>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</si>
  <si>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</si>
  <si>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</si>
  <si>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</si>
  <si>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</si>
  <si>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</si>
  <si>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</si>
  <si>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</si>
  <si>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</si>
  <si>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</si>
  <si>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</si>
  <si>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</si>
  <si>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</si>
  <si>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</si>
  <si>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</si>
  <si>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</si>
  <si>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</si>
  <si>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</si>
  <si>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</si>
  <si>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</si>
  <si>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</si>
  <si>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</si>
  <si>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</si>
  <si>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</si>
  <si>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</si>
  <si>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</si>
  <si>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</si>
  <si>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</si>
  <si>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</si>
  <si>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</si>
  <si>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</si>
  <si>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</si>
  <si>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</si>
  <si>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</si>
  <si>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</si>
  <si>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</si>
  <si>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</si>
  <si>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</si>
  <si>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</si>
  <si>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</si>
  <si>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</si>
  <si>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</si>
  <si>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</si>
  <si>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</si>
  <si>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</si>
  <si>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</si>
  <si>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</si>
  <si>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</si>
  <si>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</si>
  <si>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</si>
  <si>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</si>
  <si>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</si>
  <si>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</si>
  <si>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</si>
  <si>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</si>
  <si>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</si>
  <si>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</si>
  <si>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</si>
  <si>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</si>
  <si>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</si>
  <si>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</si>
  <si>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</si>
  <si>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</si>
  <si>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</si>
  <si>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</si>
  <si>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</si>
  <si>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</si>
  <si>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</si>
  <si>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</si>
  <si>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</si>
  <si>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</si>
  <si>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</si>
  <si>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</si>
  <si>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</si>
  <si>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</si>
  <si>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</si>
  <si>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</si>
  <si>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</si>
  <si>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</si>
  <si>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</si>
  <si>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</si>
  <si>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</si>
  <si>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</si>
  <si>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</si>
  <si>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</si>
  <si>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</si>
  <si>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</si>
  <si>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</si>
  <si>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</si>
  <si>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</si>
  <si>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</si>
  <si>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</si>
  <si>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</si>
  <si>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</si>
  <si>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</si>
  <si>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</si>
  <si>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</si>
  <si>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</si>
  <si>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</si>
  <si>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</si>
  <si>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</si>
  <si>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</si>
  <si>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</si>
  <si>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</si>
  <si>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</si>
  <si>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</si>
  <si>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</si>
  <si>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</si>
  <si>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</si>
  <si>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</si>
  <si>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</si>
  <si>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</si>
  <si>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</si>
  <si>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</si>
  <si>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</si>
  <si>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</si>
  <si>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</si>
  <si>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</si>
  <si>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</si>
  <si>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</si>
  <si>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</si>
  <si>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</si>
  <si>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</si>
  <si>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</si>
  <si>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</si>
  <si>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</si>
  <si>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</si>
  <si>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</si>
  <si>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</si>
  <si>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</si>
  <si>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</si>
  <si>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</si>
  <si>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</si>
  <si>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</si>
  <si>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</si>
  <si>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</si>
  <si>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</si>
  <si>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</si>
  <si>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</si>
  <si>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</si>
  <si>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</si>
  <si>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</si>
  <si>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</si>
  <si>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</si>
  <si>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</si>
  <si>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</si>
  <si>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</si>
  <si>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</si>
  <si>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</si>
  <si>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</si>
  <si>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</si>
  <si>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</si>
  <si>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</si>
  <si>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</si>
  <si>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</si>
  <si>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</si>
  <si>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</si>
  <si>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</si>
  <si>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</si>
  <si>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</si>
  <si>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</si>
  <si>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</si>
  <si>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</si>
  <si>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</si>
  <si>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</si>
  <si>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</si>
  <si>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</si>
  <si>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</si>
  <si>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</si>
  <si>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</si>
  <si>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</si>
  <si>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</si>
  <si>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</si>
  <si>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</si>
  <si>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</si>
  <si>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</si>
  <si>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</si>
  <si>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</si>
  <si>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</si>
  <si>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</si>
  <si>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</si>
  <si>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</si>
  <si>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</si>
  <si>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</si>
  <si>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</si>
  <si>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</si>
  <si>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</si>
  <si>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</si>
  <si>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</si>
  <si>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</si>
  <si>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</si>
  <si>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</si>
  <si>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</si>
  <si>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</si>
  <si>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</si>
  <si>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</si>
  <si>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</si>
  <si>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</si>
  <si>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</si>
  <si>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</si>
  <si>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</si>
  <si>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</si>
  <si>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</si>
  <si>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</si>
  <si>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</si>
  <si>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</si>
  <si>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</si>
  <si>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</si>
  <si>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</si>
  <si>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</si>
  <si>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</si>
  <si>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</si>
  <si>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</si>
  <si>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</si>
  <si>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</si>
  <si>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</si>
  <si>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</si>
  <si>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</si>
  <si>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</si>
  <si>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</si>
  <si>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</si>
  <si>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</si>
  <si>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</si>
  <si>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</si>
  <si>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</si>
  <si>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</si>
  <si>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</si>
  <si>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</si>
  <si>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</si>
  <si>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</si>
  <si>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</si>
  <si>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</si>
  <si>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</si>
  <si>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</si>
  <si>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</si>
  <si>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</si>
  <si>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</si>
  <si>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</si>
  <si>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</si>
  <si>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</si>
  <si>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</si>
  <si>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</si>
  <si>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</si>
  <si>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</si>
  <si>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</si>
  <si>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</si>
  <si>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</si>
  <si>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</si>
  <si>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</si>
  <si>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</si>
  <si>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</si>
  <si>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</si>
  <si>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</si>
  <si>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</si>
  <si>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</si>
  <si>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</si>
  <si>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</si>
  <si>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</si>
  <si>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</si>
  <si>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</si>
  <si>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</si>
  <si>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</si>
  <si>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</si>
  <si>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</si>
  <si>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</si>
  <si>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</si>
  <si>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</si>
  <si>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</si>
  <si>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</si>
  <si>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</si>
  <si>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</si>
  <si>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</si>
  <si>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</si>
  <si>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</si>
  <si>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</si>
  <si>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</si>
  <si>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</si>
  <si>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</si>
  <si>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</si>
  <si>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</si>
  <si>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</si>
  <si>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</si>
  <si>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</si>
  <si>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</si>
  <si>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</si>
  <si>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</si>
  <si>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</si>
  <si>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</si>
  <si>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</si>
  <si>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</si>
  <si>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</si>
  <si>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</si>
  <si>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</si>
  <si>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</si>
  <si>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</si>
  <si>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</si>
  <si>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</si>
  <si>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</si>
  <si>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</si>
  <si>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</si>
  <si>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</si>
  <si>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</si>
  <si>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</si>
  <si>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</si>
  <si>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</si>
  <si>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</si>
  <si>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</si>
  <si>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</si>
  <si>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</si>
  <si>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</si>
  <si>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</si>
  <si>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</si>
  <si>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</si>
  <si>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</si>
  <si>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</si>
  <si>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</si>
  <si>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</si>
  <si>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</si>
  <si>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</si>
  <si>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</si>
  <si>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</si>
  <si>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</si>
  <si>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</si>
  <si>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</si>
  <si>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</si>
  <si>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</si>
  <si>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</si>
  <si>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</si>
  <si>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</si>
  <si>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</si>
  <si>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</si>
  <si>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</si>
  <si>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</si>
  <si>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</si>
  <si>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</si>
  <si>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</si>
  <si>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</si>
  <si>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</si>
  <si>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</si>
  <si>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</si>
  <si>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</si>
  <si>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</si>
  <si>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</si>
  <si>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</si>
  <si>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</si>
  <si>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</si>
  <si>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</si>
  <si>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</si>
  <si>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</si>
  <si>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</si>
  <si>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</si>
  <si>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</si>
  <si>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</si>
  <si>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</si>
  <si>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</si>
  <si>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</si>
  <si>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</si>
  <si>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</si>
  <si>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</si>
  <si>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</si>
  <si>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</si>
  <si>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</si>
  <si>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</si>
  <si>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</si>
  <si>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</si>
  <si>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</si>
  <si>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</si>
  <si>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</si>
  <si>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</si>
  <si>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</si>
  <si>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</si>
  <si>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</si>
  <si>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</si>
  <si>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</si>
  <si>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</si>
  <si>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</si>
  <si>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</si>
  <si>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</si>
  <si>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</si>
  <si>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</si>
  <si>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</si>
  <si>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</si>
  <si>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</si>
  <si>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</si>
  <si>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</si>
  <si>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</si>
  <si>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</si>
  <si>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</si>
  <si>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</si>
  <si>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</si>
  <si>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</si>
  <si>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</si>
  <si>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</si>
  <si>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</si>
  <si>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</si>
  <si>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</si>
  <si>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</si>
  <si>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</si>
  <si>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</si>
  <si>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</si>
  <si>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</si>
  <si>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</si>
  <si>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</si>
  <si>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</si>
  <si>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</si>
  <si>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</si>
  <si>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</si>
  <si>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</si>
  <si>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</si>
  <si>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</si>
  <si>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</si>
  <si>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</si>
  <si>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</si>
  <si>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</si>
  <si>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</si>
  <si>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</si>
  <si>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</si>
  <si>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</si>
  <si>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</si>
  <si>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</si>
  <si>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</si>
  <si>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</si>
  <si>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</si>
  <si>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</si>
  <si>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</si>
  <si>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</si>
  <si>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</si>
  <si>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</si>
  <si>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</si>
  <si>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</si>
  <si>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</si>
  <si>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</si>
  <si>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</si>
  <si>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</si>
  <si>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</si>
  <si>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</si>
  <si>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</si>
  <si>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</si>
  <si>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</si>
  <si>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</si>
  <si>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</si>
  <si>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</si>
  <si>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</si>
  <si>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</si>
  <si>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</si>
  <si>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</si>
  <si>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</si>
  <si>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</si>
  <si>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</si>
  <si>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</si>
  <si>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</si>
  <si>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</si>
  <si>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</si>
  <si>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</si>
  <si>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</si>
  <si>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</si>
  <si>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</si>
  <si>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</si>
  <si>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</si>
  <si>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</si>
  <si>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</si>
  <si>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</si>
  <si>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</si>
  <si>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</si>
  <si>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</si>
  <si>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</si>
  <si>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</si>
  <si>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</si>
  <si>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</si>
  <si>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</si>
  <si>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</si>
  <si>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</si>
  <si>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</si>
  <si>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</si>
  <si>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</si>
  <si>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</si>
  <si>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</si>
  <si>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</si>
  <si>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</si>
  <si>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</si>
  <si>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</si>
  <si>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</si>
  <si>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</si>
  <si>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</si>
  <si>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</si>
  <si>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</si>
  <si>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</si>
  <si>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</si>
  <si>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</si>
  <si>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</si>
  <si>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</si>
  <si>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</si>
  <si>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</si>
  <si>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</si>
  <si>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</si>
  <si>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</si>
  <si>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</si>
  <si>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</si>
  <si>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</si>
  <si>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</si>
  <si>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</si>
  <si>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</si>
  <si>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</si>
  <si>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</si>
  <si>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</si>
  <si>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</si>
  <si>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</si>
  <si>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</si>
  <si>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</si>
  <si>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</si>
  <si>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</si>
  <si>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</si>
  <si>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</si>
  <si>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</si>
  <si>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</si>
  <si>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</si>
  <si>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</si>
  <si>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</si>
  <si>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</si>
  <si>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</si>
  <si>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</si>
  <si>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</si>
  <si>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</si>
  <si>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</si>
  <si>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</si>
  <si>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</si>
  <si>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</si>
  <si>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</si>
  <si>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</si>
  <si>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</si>
  <si>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</si>
  <si>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</si>
  <si>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</si>
  <si>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</si>
  <si>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</si>
  <si>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</si>
  <si>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</si>
  <si>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</si>
  <si>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</si>
  <si>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</si>
  <si>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</si>
  <si>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</si>
  <si>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</si>
  <si>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</si>
  <si>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</si>
  <si>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</si>
  <si>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</si>
  <si>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</si>
  <si>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</si>
  <si>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</si>
  <si>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</si>
  <si>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</si>
  <si>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</si>
  <si>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</si>
  <si>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</si>
  <si>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</si>
  <si>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</si>
  <si>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</si>
  <si>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</si>
  <si>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</si>
  <si>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</si>
  <si>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</si>
  <si>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</si>
  <si>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</si>
  <si>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</si>
  <si>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</si>
  <si>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</si>
  <si>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</si>
  <si>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</si>
  <si>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</si>
  <si>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</si>
  <si>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</si>
  <si>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</si>
  <si>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</si>
  <si>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</si>
  <si>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</si>
  <si>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</si>
  <si>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</si>
  <si>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</si>
  <si>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</si>
  <si>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</si>
  <si>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</si>
  <si>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</si>
  <si>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</si>
  <si>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</si>
  <si>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</si>
  <si>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</si>
  <si>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</si>
  <si>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</si>
  <si>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</si>
  <si>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</si>
  <si>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</si>
  <si>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</si>
  <si>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</si>
  <si>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</si>
  <si>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</si>
  <si>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</si>
  <si>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</si>
  <si>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</si>
  <si>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</si>
  <si>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</si>
  <si>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</si>
  <si>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</si>
  <si>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</si>
  <si>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</si>
  <si>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</si>
  <si>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</si>
  <si>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</si>
  <si>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</si>
  <si>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</si>
  <si>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</si>
  <si>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</si>
  <si>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</si>
  <si>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</si>
  <si>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</si>
  <si>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</si>
  <si>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</si>
  <si>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</si>
  <si>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</si>
  <si>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</si>
  <si>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</si>
  <si>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</si>
  <si>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</si>
  <si>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</si>
  <si>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</si>
  <si>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</si>
  <si>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</si>
  <si>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</si>
  <si>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</si>
  <si>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</si>
  <si>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</si>
  <si>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</si>
  <si>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</si>
  <si>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</si>
  <si>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</si>
  <si>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</si>
  <si>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</si>
  <si>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</si>
  <si>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</si>
  <si>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</si>
  <si>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</si>
  <si>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</si>
  <si>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</si>
  <si>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</si>
  <si>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</si>
  <si>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</si>
  <si>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</si>
  <si>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</si>
  <si>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</si>
  <si>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</si>
  <si>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</si>
  <si>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</si>
  <si>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</si>
  <si>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</si>
  <si>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</si>
  <si>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</si>
  <si>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</si>
  <si>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</si>
  <si>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</si>
  <si>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</si>
  <si>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</si>
  <si>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</si>
  <si>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</si>
  <si>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</si>
  <si>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</si>
  <si>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</si>
  <si>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</si>
  <si>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</si>
  <si>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</si>
  <si>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</si>
  <si>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</si>
  <si>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</si>
  <si>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</si>
  <si>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</si>
  <si>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</si>
  <si>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</si>
  <si>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</si>
  <si>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</si>
  <si>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</si>
  <si>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</si>
  <si>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</si>
  <si>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</si>
  <si>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</si>
  <si>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</si>
  <si>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</si>
  <si>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</si>
  <si>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</si>
  <si>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</si>
  <si>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</si>
  <si>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</si>
  <si>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</si>
  <si>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</si>
  <si>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</si>
  <si>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</si>
  <si>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</si>
  <si>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</si>
  <si>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</si>
  <si>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</si>
  <si>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</si>
  <si>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</si>
  <si>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</si>
  <si>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</si>
  <si>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</si>
  <si>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</si>
  <si>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</si>
  <si>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</si>
  <si>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</si>
  <si>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</si>
  <si>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</si>
  <si>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</si>
  <si>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</si>
  <si>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</si>
  <si>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</si>
  <si>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</si>
  <si>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</si>
  <si>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</si>
  <si>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</si>
  <si>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</si>
  <si>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</si>
  <si>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</si>
  <si>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</si>
  <si>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</si>
  <si>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</si>
  <si>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</si>
  <si>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</si>
  <si>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</si>
  <si>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</si>
  <si>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</si>
  <si>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</si>
  <si>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</si>
  <si>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</si>
  <si>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</si>
  <si>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</si>
  <si>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</si>
  <si>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</si>
  <si>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</si>
  <si>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</si>
  <si>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</si>
  <si>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</si>
  <si>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</si>
  <si>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</si>
  <si>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</si>
  <si>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</si>
  <si>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</si>
  <si>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</si>
  <si>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</si>
  <si>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</si>
  <si>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</si>
  <si>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</si>
  <si>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</si>
  <si>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</si>
  <si>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</si>
  <si>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</si>
  <si>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</si>
  <si>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</si>
  <si>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</si>
  <si>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</si>
  <si>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</si>
  <si>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</si>
  <si>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</si>
  <si>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</si>
  <si>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</si>
  <si>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</si>
  <si>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</si>
  <si>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</si>
  <si>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</si>
  <si>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</si>
  <si>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</si>
  <si>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</si>
  <si>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</si>
  <si>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</si>
  <si>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</si>
  <si>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</si>
  <si>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</si>
  <si>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</si>
  <si>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</si>
  <si>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</si>
  <si>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</si>
  <si>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</si>
  <si>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</si>
  <si>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</si>
  <si>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</si>
  <si>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</si>
  <si>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</si>
  <si>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</si>
  <si>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</si>
  <si>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</si>
  <si>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</si>
  <si>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</si>
  <si>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</si>
  <si>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</si>
  <si>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</si>
  <si>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</si>
  <si>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</si>
  <si>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</si>
  <si>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</si>
  <si>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</si>
  <si>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</si>
  <si>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</si>
  <si>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</si>
  <si>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</si>
  <si>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</si>
  <si>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</si>
  <si>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</si>
  <si>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</si>
  <si>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</si>
  <si>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</si>
  <si>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</si>
  <si>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</si>
  <si>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</si>
  <si>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</si>
  <si>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</si>
  <si>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</si>
  <si>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</si>
  <si>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</si>
  <si>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</si>
  <si>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</si>
  <si>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</si>
  <si>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</si>
  <si>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</si>
  <si>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</si>
  <si>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</si>
  <si>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</si>
  <si>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</si>
  <si>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</si>
  <si>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</si>
  <si>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</si>
  <si>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</si>
  <si>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</si>
  <si>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</si>
  <si>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</si>
  <si>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</si>
  <si>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</si>
  <si>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</si>
  <si>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</si>
  <si>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</si>
  <si>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</si>
  <si>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</si>
  <si>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</si>
  <si>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</si>
  <si>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</si>
  <si>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</si>
  <si>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</si>
  <si>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</si>
  <si>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</si>
  <si>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</si>
  <si>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</si>
  <si>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</si>
  <si>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</si>
  <si>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</si>
  <si>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</si>
  <si>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</si>
  <si>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</si>
  <si>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</si>
  <si>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</si>
  <si>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</si>
  <si>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</si>
  <si>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</si>
  <si>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</si>
  <si>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</si>
  <si>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</si>
  <si>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</si>
  <si>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</si>
  <si>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</si>
  <si>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</si>
  <si>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</si>
  <si>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</si>
  <si>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</si>
  <si>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</si>
  <si>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</si>
  <si>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</si>
  <si>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</si>
  <si>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</si>
  <si>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</si>
  <si>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</si>
  <si>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</si>
  <si>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</si>
  <si>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</si>
  <si>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</si>
  <si>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</si>
  <si>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</si>
  <si>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</si>
  <si>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</si>
  <si>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</si>
  <si>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</si>
  <si>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</si>
  <si>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</si>
  <si>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</si>
  <si>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</si>
  <si>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</si>
  <si>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</si>
  <si>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</si>
  <si>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</si>
  <si>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</si>
  <si>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</si>
  <si>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</si>
  <si>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</si>
  <si>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</si>
  <si>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</si>
  <si>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</si>
  <si>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</si>
  <si>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</si>
  <si>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</si>
  <si>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</si>
  <si>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</si>
  <si>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</si>
  <si>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</si>
  <si>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</si>
  <si>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</si>
  <si>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</si>
  <si>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</si>
  <si>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</si>
  <si>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</si>
  <si>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</si>
  <si>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</si>
  <si>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</si>
  <si>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</si>
  <si>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</si>
  <si>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</si>
  <si>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</si>
  <si>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</si>
  <si>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</si>
  <si>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</si>
  <si>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</si>
  <si>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</si>
  <si>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</si>
  <si>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</si>
  <si>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</si>
  <si>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</si>
  <si>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</si>
  <si>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</si>
  <si>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</si>
  <si>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</si>
  <si>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</si>
  <si>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</si>
  <si>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</si>
  <si>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</si>
  <si>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</si>
  <si>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</si>
  <si>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</si>
  <si>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</si>
  <si>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</si>
  <si>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</si>
  <si>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</si>
  <si>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</si>
  <si>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</si>
  <si>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</si>
  <si>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</si>
  <si>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</si>
  <si>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</si>
  <si>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</si>
  <si>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</si>
  <si>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</si>
  <si>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</si>
  <si>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</si>
  <si>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</si>
  <si>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</si>
  <si>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</si>
  <si>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</si>
  <si>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</si>
  <si>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</si>
  <si>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</si>
  <si>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</si>
  <si>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</si>
  <si>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</si>
  <si>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</si>
  <si>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</si>
  <si>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</si>
  <si>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</si>
  <si>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</si>
  <si>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</si>
  <si>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</si>
  <si>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</si>
  <si>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</si>
  <si>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</si>
  <si>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</si>
  <si>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</si>
  <si>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</si>
  <si>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</si>
  <si>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</si>
  <si>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</si>
  <si>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</si>
  <si>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</si>
  <si>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</si>
  <si>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</si>
  <si>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</si>
  <si>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</si>
  <si>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</si>
  <si>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</si>
  <si>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</si>
  <si>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</si>
  <si>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</si>
  <si>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</si>
  <si>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</si>
  <si>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</si>
  <si>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</si>
  <si>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</si>
  <si>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</si>
  <si>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</si>
  <si>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</si>
  <si>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</si>
  <si>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</si>
  <si>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</si>
  <si>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</si>
  <si>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</si>
  <si>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</si>
  <si>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</si>
  <si>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</si>
  <si>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</si>
  <si>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</si>
  <si>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</si>
  <si>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</si>
  <si>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</si>
  <si>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</si>
  <si>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</si>
  <si>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</si>
  <si>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</si>
  <si>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</si>
  <si>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</si>
  <si>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</si>
  <si>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</si>
  <si>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</si>
  <si>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</si>
  <si>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</si>
  <si>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</si>
  <si>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</si>
  <si>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</si>
  <si>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</si>
  <si>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</si>
  <si>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</si>
  <si>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</si>
  <si>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</si>
  <si>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</si>
  <si>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</si>
  <si>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</si>
  <si>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</si>
  <si>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</si>
  <si>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</si>
  <si>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</si>
  <si>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</si>
  <si>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</si>
  <si>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</si>
  <si>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</si>
  <si>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</si>
  <si>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</si>
  <si>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</si>
  <si>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</si>
  <si>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</si>
  <si>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</si>
  <si>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</si>
  <si>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</si>
  <si>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</si>
  <si>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</si>
  <si>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</si>
  <si>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</si>
  <si>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</si>
  <si>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</si>
  <si>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</si>
  <si>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</si>
  <si>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</si>
  <si>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</si>
  <si>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</si>
  <si>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</si>
  <si>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</si>
  <si>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</si>
  <si>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</si>
  <si>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</si>
  <si>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</si>
  <si>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</si>
  <si>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</si>
  <si>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</si>
  <si>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</si>
  <si>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</si>
  <si>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</si>
  <si>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</si>
  <si>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</si>
  <si>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</si>
  <si>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</si>
  <si>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</si>
  <si>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</si>
  <si>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</si>
  <si>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</si>
  <si>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</si>
  <si>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</si>
  <si>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</si>
  <si>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</si>
  <si>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</si>
  <si>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</si>
  <si>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</si>
  <si>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</si>
  <si>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</si>
  <si>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</si>
  <si>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</si>
  <si>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</si>
  <si>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</si>
  <si>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</si>
  <si>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</si>
  <si>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</si>
  <si>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</si>
  <si>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</si>
  <si>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</si>
  <si>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</si>
  <si>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</si>
  <si>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</si>
  <si>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</si>
  <si>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</si>
  <si>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</si>
  <si>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</si>
  <si>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</si>
  <si>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</si>
  <si>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</si>
  <si>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</si>
  <si>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</si>
  <si>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</si>
  <si>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</si>
  <si>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</si>
  <si>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</si>
  <si>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</si>
  <si>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</si>
  <si>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</si>
  <si>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</si>
  <si>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</si>
  <si>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</si>
  <si>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</si>
  <si>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</si>
  <si>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</si>
  <si>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</si>
  <si>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</si>
  <si>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</si>
  <si>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</si>
  <si>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</si>
  <si>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</si>
  <si>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</si>
  <si>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</si>
  <si>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</si>
  <si>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</si>
  <si>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</si>
  <si>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</si>
  <si>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</si>
  <si>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</si>
  <si>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</si>
  <si>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</si>
  <si>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</si>
  <si>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</si>
  <si>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</si>
  <si>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</si>
  <si>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</si>
  <si>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</si>
  <si>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</si>
  <si>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</si>
  <si>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</si>
  <si>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</si>
  <si>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</si>
  <si>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</si>
  <si>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</si>
  <si>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</si>
  <si>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</si>
  <si>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</si>
  <si>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</si>
  <si>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</si>
  <si>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</si>
  <si>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</si>
  <si>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</si>
  <si>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</si>
  <si>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</si>
  <si>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</si>
  <si>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</si>
  <si>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</si>
  <si>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</si>
  <si>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</si>
  <si>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</si>
  <si>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</si>
  <si>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</si>
  <si>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</si>
  <si>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</si>
  <si>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</si>
  <si>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</si>
  <si>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</si>
  <si>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</si>
  <si>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</si>
  <si>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</si>
  <si>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</si>
  <si>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</si>
  <si>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</si>
  <si>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</si>
  <si>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</si>
  <si>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</si>
  <si>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</si>
  <si>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</si>
  <si>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</si>
  <si>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</si>
  <si>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</si>
  <si>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</si>
  <si>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</si>
  <si>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</si>
  <si>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</si>
  <si>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</si>
  <si>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</si>
  <si>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</si>
  <si>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</si>
  <si>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</si>
  <si>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</si>
  <si>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</si>
  <si>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</si>
  <si>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</si>
  <si>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</si>
  <si>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</si>
  <si>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</si>
  <si>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</si>
  <si>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</si>
  <si>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</si>
  <si>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</si>
  <si>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</si>
  <si>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</si>
  <si>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</si>
  <si>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</si>
  <si>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</si>
  <si>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</si>
  <si>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</si>
  <si>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</si>
  <si>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</si>
  <si>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</si>
  <si>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</si>
  <si>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</si>
  <si>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</si>
  <si>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</si>
  <si>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</si>
  <si>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</si>
  <si>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</si>
  <si>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</si>
  <si>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</si>
  <si>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</si>
  <si>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</si>
  <si>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</si>
  <si>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</si>
  <si>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</si>
  <si>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</si>
  <si>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</si>
  <si>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</si>
  <si>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</si>
  <si>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</si>
  <si>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</si>
  <si>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</si>
  <si>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</si>
  <si>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</si>
  <si>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</si>
  <si>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</si>
  <si>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</si>
  <si>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</si>
  <si>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</si>
  <si>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</si>
  <si>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</si>
  <si>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</si>
  <si>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</si>
  <si>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</si>
  <si>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</si>
  <si>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</si>
  <si>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</si>
  <si>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</si>
  <si>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</si>
  <si>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</si>
  <si>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</si>
  <si>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</si>
  <si>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</si>
  <si>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</si>
  <si>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</si>
  <si>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</si>
  <si>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</si>
  <si>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</si>
  <si>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</si>
  <si>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</si>
  <si>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</si>
  <si>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</si>
  <si>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</si>
  <si>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</si>
  <si>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</si>
  <si>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</si>
  <si>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</si>
  <si>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</si>
  <si>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</si>
  <si>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</si>
  <si>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</si>
  <si>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</si>
  <si>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</si>
  <si>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</si>
  <si>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</si>
  <si>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</si>
  <si>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</si>
  <si>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</si>
  <si>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</si>
  <si>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</si>
  <si>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</si>
  <si>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</si>
  <si>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</si>
  <si>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</si>
  <si>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</si>
  <si>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</si>
  <si>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</si>
  <si>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</si>
  <si>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</si>
  <si>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</si>
  <si>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</si>
  <si>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</si>
  <si>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</si>
  <si>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</si>
  <si>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</si>
  <si>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</si>
  <si>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</si>
  <si>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</si>
  <si>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</si>
  <si>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</si>
  <si>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</si>
  <si>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</si>
  <si>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</si>
  <si>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</si>
  <si>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</si>
  <si>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</si>
  <si>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</si>
  <si>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</si>
  <si>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</si>
  <si>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</si>
  <si>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</si>
  <si>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</si>
  <si>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</si>
  <si>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</si>
  <si>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</si>
  <si>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</si>
  <si>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</si>
  <si>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</si>
  <si>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</si>
  <si>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</si>
  <si>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</si>
  <si>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</si>
  <si>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</si>
  <si>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</si>
  <si>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</si>
  <si>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</si>
  <si>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</si>
  <si>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</si>
  <si>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</si>
  <si>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</si>
  <si>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</si>
  <si>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</si>
  <si>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</si>
  <si>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</si>
  <si>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</si>
  <si>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</si>
  <si>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</si>
  <si>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</si>
  <si>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</si>
  <si>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</si>
  <si>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</si>
  <si>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</si>
  <si>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</si>
  <si>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</si>
  <si>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</si>
  <si>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</si>
  <si>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</si>
  <si>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</si>
  <si>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</si>
  <si>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</si>
  <si>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</si>
  <si>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</si>
  <si>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</si>
  <si>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</si>
  <si>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</si>
  <si>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</si>
  <si>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</si>
  <si>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</si>
  <si>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</si>
  <si>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</si>
  <si>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</si>
  <si>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</si>
  <si>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</si>
  <si>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</si>
  <si>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</si>
  <si>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</si>
  <si>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</si>
  <si>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</si>
  <si>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</si>
  <si>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</si>
  <si>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</si>
  <si>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</si>
  <si>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</si>
  <si>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</si>
  <si>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</si>
  <si>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</si>
  <si>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</si>
  <si>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</si>
  <si>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</si>
  <si>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</si>
  <si>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</si>
  <si>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</si>
  <si>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</si>
  <si>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</si>
  <si>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</si>
  <si>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</si>
  <si>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</si>
  <si>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</si>
  <si>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</si>
  <si>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</si>
  <si>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</si>
  <si>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</si>
  <si>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</si>
  <si>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</si>
  <si>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</si>
  <si>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</si>
  <si>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</si>
  <si>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</si>
  <si>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</si>
  <si>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</si>
  <si>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</si>
  <si>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</si>
  <si>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</si>
  <si>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</si>
  <si>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</si>
  <si>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</si>
  <si>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</si>
  <si>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</si>
  <si>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</si>
  <si>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</si>
  <si>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</si>
  <si>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</si>
  <si>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</si>
  <si>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</si>
  <si>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</si>
  <si>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</si>
  <si>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</si>
  <si>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</si>
  <si>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</si>
  <si>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</si>
  <si>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</si>
  <si>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</si>
  <si>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</si>
  <si>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</si>
  <si>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</si>
  <si>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</si>
  <si>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</si>
  <si>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</si>
  <si>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</si>
  <si>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</si>
  <si>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</si>
  <si>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</si>
  <si>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</si>
  <si>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</si>
  <si>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</si>
  <si>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</si>
  <si>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</si>
  <si>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</si>
  <si>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</si>
  <si>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</si>
  <si>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</si>
  <si>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</si>
  <si>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</si>
  <si>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</si>
  <si>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</si>
  <si>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</si>
  <si>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</si>
  <si>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</si>
  <si>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</si>
  <si>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</si>
  <si>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</si>
  <si>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</si>
  <si>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</si>
  <si>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</si>
  <si>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</si>
  <si>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</si>
  <si>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</si>
  <si>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</si>
  <si>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</si>
  <si>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</si>
  <si>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</si>
  <si>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</si>
  <si>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</si>
  <si>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</si>
  <si>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</si>
  <si>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</si>
  <si>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</si>
  <si>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</si>
  <si>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</si>
  <si>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</si>
  <si>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</si>
  <si>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</si>
  <si>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</si>
  <si>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</si>
  <si>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</si>
  <si>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</si>
  <si>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</si>
  <si>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</si>
  <si>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</si>
  <si>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</si>
  <si>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</si>
  <si>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</si>
  <si>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</si>
  <si>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</si>
  <si>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</si>
  <si>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</si>
  <si>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</si>
  <si>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</si>
  <si>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</si>
  <si>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</si>
  <si>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</si>
  <si>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</si>
  <si>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</si>
  <si>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</si>
  <si>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</si>
  <si>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</si>
  <si>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</si>
  <si>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</si>
  <si>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</si>
  <si>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</si>
  <si>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</si>
  <si>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</si>
  <si>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</si>
  <si>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</si>
  <si>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</si>
  <si>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</si>
  <si>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</si>
  <si>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</si>
  <si>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</si>
  <si>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</si>
  <si>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</si>
  <si>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</si>
  <si>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</si>
  <si>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</si>
  <si>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</si>
  <si>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</si>
  <si>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</si>
  <si>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</si>
  <si>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</si>
  <si>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</si>
  <si>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</si>
  <si>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</si>
  <si>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</si>
  <si>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</si>
  <si>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</si>
  <si>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</si>
  <si>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</si>
  <si>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</si>
  <si>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</si>
  <si>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</si>
  <si>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</si>
  <si>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</si>
  <si>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</si>
  <si>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</si>
  <si>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</si>
  <si>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</si>
  <si>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</si>
  <si>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</si>
  <si>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</si>
  <si>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</si>
  <si>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</si>
  <si>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</si>
  <si>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</si>
  <si>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</si>
  <si>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</si>
  <si>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</si>
  <si>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</si>
  <si>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</si>
  <si>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</si>
  <si>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</si>
  <si>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</si>
  <si>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</si>
  <si>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</si>
  <si>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</si>
  <si>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</si>
  <si>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</si>
  <si>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</si>
  <si>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</si>
  <si>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</si>
  <si>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</si>
  <si>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</si>
  <si>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</si>
  <si>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</si>
  <si>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</si>
  <si>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</si>
  <si>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</si>
  <si>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</si>
  <si>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</si>
  <si>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</si>
  <si>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</si>
  <si>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</si>
  <si>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</si>
  <si>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</si>
  <si>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</si>
  <si>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</si>
  <si>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</si>
  <si>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</si>
  <si>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</si>
  <si>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</si>
  <si>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</si>
  <si>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</si>
  <si>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</si>
  <si>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</si>
  <si>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</si>
  <si>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</si>
  <si>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</si>
  <si>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</si>
  <si>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</si>
  <si>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</si>
  <si>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</si>
  <si>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</si>
  <si>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</si>
  <si>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</si>
  <si>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</si>
  <si>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</si>
  <si>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</si>
  <si>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</si>
  <si>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</si>
  <si>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</si>
  <si>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</si>
  <si>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</si>
  <si>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</si>
  <si>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</si>
  <si>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</si>
  <si>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</si>
  <si>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</si>
  <si>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</si>
  <si>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</si>
  <si>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</si>
  <si>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</si>
  <si>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</si>
  <si>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</si>
  <si>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</si>
  <si>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</si>
  <si>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</si>
  <si>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</si>
  <si>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</si>
  <si>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</si>
  <si>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</si>
  <si>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</si>
  <si>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</si>
  <si>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</si>
  <si>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</si>
  <si>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</si>
  <si>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</si>
  <si>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</si>
  <si>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</si>
  <si>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</si>
  <si>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</si>
  <si>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</si>
  <si>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</si>
  <si>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</si>
  <si>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</si>
  <si>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</si>
  <si>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</si>
  <si>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</si>
  <si>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</si>
  <si>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</si>
  <si>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</si>
  <si>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</si>
  <si>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</si>
  <si>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</si>
  <si>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</si>
  <si>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</si>
  <si>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</si>
  <si>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</si>
  <si>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</si>
  <si>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</si>
  <si>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</si>
  <si>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</si>
  <si>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</si>
  <si>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</si>
  <si>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</si>
  <si>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</si>
  <si>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</si>
  <si>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</si>
  <si>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</si>
  <si>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</si>
  <si>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</si>
  <si>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</si>
  <si>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</si>
  <si>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</si>
  <si>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</si>
  <si>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</si>
  <si>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</si>
  <si>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</si>
  <si>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</si>
  <si>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</si>
  <si>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</si>
  <si>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</si>
  <si>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</si>
  <si>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</si>
  <si>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</si>
  <si>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</si>
  <si>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</si>
  <si>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</si>
  <si>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</si>
  <si>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</si>
  <si>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</si>
  <si>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</si>
  <si>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</si>
  <si>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</si>
  <si>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</si>
  <si>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</si>
  <si>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</si>
  <si>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</si>
  <si>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</si>
  <si>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</si>
  <si>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</si>
  <si>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</si>
  <si>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</si>
  <si>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</si>
  <si>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</si>
  <si>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</si>
  <si>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</si>
  <si>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</si>
  <si>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</si>
  <si>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</si>
  <si>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</si>
  <si>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</si>
  <si>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</si>
  <si>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</si>
  <si>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</si>
  <si>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</si>
  <si>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</si>
  <si>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</si>
  <si>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</si>
  <si>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</si>
  <si>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</si>
  <si>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</si>
  <si>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</si>
  <si>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</si>
  <si>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</si>
  <si>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</si>
  <si>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</si>
  <si>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</si>
  <si>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</si>
  <si>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</si>
  <si>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</si>
  <si>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</si>
  <si>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</si>
  <si>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</si>
  <si>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</si>
  <si>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</si>
  <si>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</si>
  <si>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</si>
  <si>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</si>
  <si>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</si>
  <si>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</si>
  <si>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</si>
  <si>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</si>
  <si>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</si>
  <si>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</si>
  <si>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</si>
  <si>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</si>
  <si>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</si>
  <si>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</si>
  <si>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</si>
  <si>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</si>
  <si>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</si>
  <si>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</si>
  <si>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</si>
  <si>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</si>
  <si>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</si>
  <si>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</si>
  <si>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</si>
  <si>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</si>
  <si>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</si>
  <si>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</si>
  <si>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</si>
  <si>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</si>
  <si>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</si>
  <si>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</si>
  <si>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</si>
  <si>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</si>
  <si>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</si>
  <si>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</si>
  <si>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</si>
  <si>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</si>
  <si>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</si>
  <si>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</si>
  <si>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</si>
  <si>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</si>
  <si>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</si>
  <si>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</si>
  <si>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</si>
  <si>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</si>
  <si>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</si>
  <si>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</si>
  <si>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</si>
  <si>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</si>
  <si>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</si>
  <si>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</si>
  <si>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</si>
  <si>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</si>
  <si>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</si>
  <si>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</si>
  <si>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</si>
  <si>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</si>
  <si>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</si>
  <si>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</si>
  <si>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</si>
  <si>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</si>
  <si>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</si>
  <si>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</si>
  <si>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</si>
  <si>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</si>
  <si>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</si>
  <si>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</si>
  <si>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</si>
  <si>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</si>
  <si>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</si>
  <si>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</si>
  <si>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</si>
  <si>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</si>
  <si>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</si>
  <si>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</si>
  <si>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</si>
  <si>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</si>
  <si>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</si>
  <si>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</si>
  <si>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</si>
  <si>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</si>
  <si>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</si>
  <si>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</si>
  <si>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</si>
  <si>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</si>
  <si>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</si>
  <si>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</si>
  <si>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</si>
  <si>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</si>
  <si>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</si>
  <si>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</si>
  <si>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</si>
  <si>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</si>
  <si>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</si>
  <si>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</si>
  <si>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</si>
  <si>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</si>
  <si>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</si>
  <si>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</si>
  <si>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</si>
  <si>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</si>
  <si>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</si>
  <si>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</si>
  <si>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</si>
  <si>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</si>
  <si>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</si>
  <si>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</si>
  <si>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</si>
  <si>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</si>
  <si>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</si>
  <si>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</si>
  <si>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</si>
  <si>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</si>
  <si>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</si>
  <si>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</si>
  <si>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</si>
  <si>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</si>
  <si>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</si>
  <si>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</si>
  <si>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</si>
  <si>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</si>
  <si>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</si>
  <si>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</si>
  <si>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</si>
  <si>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</si>
  <si>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</si>
  <si>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</si>
  <si>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</si>
  <si>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</si>
  <si>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</si>
  <si>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</si>
  <si>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</si>
  <si>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</si>
  <si>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</si>
  <si>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</si>
  <si>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</si>
  <si>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</si>
  <si>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</si>
  <si>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</si>
  <si>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</si>
  <si>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</si>
  <si>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</si>
  <si>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</si>
  <si>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</si>
  <si>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</si>
  <si>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</si>
  <si>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</si>
  <si>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</si>
  <si>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</si>
  <si>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</si>
  <si>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</si>
  <si>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</si>
  <si>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</si>
  <si>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</si>
  <si>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</si>
  <si>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</si>
  <si>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</si>
  <si>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</si>
  <si>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</si>
  <si>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</si>
  <si>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</si>
  <si>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</si>
  <si>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</si>
  <si>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</si>
  <si>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</si>
  <si>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</si>
  <si>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</si>
  <si>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</si>
  <si>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</si>
  <si>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</si>
  <si>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</si>
  <si>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</si>
  <si>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</si>
  <si>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</si>
  <si>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</si>
  <si>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</si>
  <si>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</si>
  <si>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</si>
  <si>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</si>
  <si>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</si>
  <si>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</si>
  <si>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</si>
  <si>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</si>
  <si>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</si>
  <si>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</si>
  <si>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</si>
  <si>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</si>
  <si>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</si>
  <si>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</si>
  <si>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</si>
  <si>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</si>
  <si>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</si>
  <si>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</si>
  <si>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</si>
  <si>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</si>
  <si>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</si>
  <si>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</si>
  <si>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</si>
  <si>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</si>
  <si>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</si>
  <si>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</si>
  <si>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</si>
  <si>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</si>
  <si>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</si>
  <si>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</si>
  <si>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</si>
  <si>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</si>
  <si>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</si>
  <si>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</si>
  <si>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</si>
  <si>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</si>
  <si>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</si>
  <si>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</si>
  <si>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</si>
  <si>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</si>
  <si>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</si>
  <si>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</si>
  <si>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</si>
  <si>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</si>
  <si>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</si>
  <si>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</si>
  <si>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</si>
  <si>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</si>
  <si>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</si>
  <si>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</si>
  <si>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</si>
  <si>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</si>
  <si>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</si>
  <si>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</si>
  <si>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</si>
  <si>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</si>
  <si>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</si>
  <si>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</si>
  <si>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</si>
  <si>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</si>
  <si>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</si>
  <si>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</si>
  <si>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</si>
  <si>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</si>
  <si>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</si>
  <si>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</si>
  <si>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</si>
  <si>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</si>
  <si>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</si>
  <si>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</si>
  <si>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</si>
  <si>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</si>
  <si>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</si>
  <si>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</si>
  <si>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</si>
  <si>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</si>
  <si>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</si>
  <si>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</si>
  <si>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</si>
  <si>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</si>
  <si>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</si>
  <si>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</si>
  <si>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</si>
  <si>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</si>
  <si>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</si>
  <si>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</si>
  <si>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</si>
  <si>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</si>
  <si>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</si>
  <si>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</si>
  <si>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</si>
  <si>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</si>
  <si>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</si>
  <si>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</si>
  <si>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</si>
  <si>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</si>
  <si>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</si>
  <si>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</si>
  <si>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</si>
  <si>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</si>
  <si>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</si>
  <si>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</si>
  <si>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</si>
  <si>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</si>
  <si>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</si>
  <si>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</si>
  <si>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</si>
  <si>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</si>
  <si>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</si>
  <si>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</si>
  <si>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</si>
  <si>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</si>
  <si>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</si>
  <si>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</si>
  <si>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</si>
  <si>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</si>
  <si>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</si>
  <si>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</si>
  <si>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</si>
  <si>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</si>
  <si>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</si>
  <si>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</si>
  <si>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</si>
  <si>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</si>
  <si>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</si>
  <si>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</si>
  <si>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</si>
  <si>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</si>
  <si>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</si>
  <si>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</si>
  <si>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</si>
  <si>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</si>
  <si>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</si>
  <si>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</si>
  <si>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</si>
  <si>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</si>
  <si>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</si>
  <si>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</si>
  <si>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</si>
  <si>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</si>
  <si>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</si>
  <si>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</si>
  <si>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</si>
  <si>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</si>
  <si>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</si>
  <si>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</si>
  <si>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</si>
  <si>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</si>
  <si>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</si>
  <si>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</si>
  <si>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</si>
  <si>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</si>
  <si>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</si>
  <si>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</si>
  <si>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</si>
  <si>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</si>
  <si>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</si>
  <si>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</si>
  <si>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</si>
  <si>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</si>
  <si>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</si>
  <si>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</si>
  <si>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</si>
  <si>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</si>
  <si>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</si>
  <si>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</si>
  <si>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</si>
  <si>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</si>
  <si>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</si>
  <si>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</si>
  <si>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</si>
  <si>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</si>
  <si>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</si>
  <si>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</si>
  <si>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</si>
  <si>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</si>
  <si>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</si>
  <si>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</si>
  <si>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</si>
  <si>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</si>
  <si>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</si>
  <si>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</si>
  <si>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</si>
  <si>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</si>
  <si>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</si>
  <si>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</si>
  <si>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</si>
  <si>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</si>
  <si>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</si>
  <si>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</si>
  <si>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</si>
  <si>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</si>
  <si>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</si>
  <si>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</si>
  <si>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</si>
  <si>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</si>
  <si>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</si>
  <si>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</si>
  <si>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</si>
  <si>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</si>
  <si>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</si>
  <si>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</si>
  <si>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</si>
  <si>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</si>
  <si>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</si>
  <si>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</si>
  <si>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</si>
  <si>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</si>
  <si>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</si>
  <si>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</si>
  <si>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</si>
  <si>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</si>
  <si>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</si>
  <si>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</si>
  <si>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</si>
  <si>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</si>
  <si>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</si>
  <si>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</si>
  <si>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</si>
  <si>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</si>
  <si>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</si>
  <si>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</si>
  <si>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</si>
  <si>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</si>
  <si>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</si>
  <si>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</si>
  <si>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</si>
  <si>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</si>
  <si>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</si>
  <si>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</si>
  <si>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</si>
  <si>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</si>
  <si>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</si>
  <si>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</si>
  <si>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</si>
  <si>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</si>
  <si>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</si>
  <si>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</si>
  <si>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</si>
  <si>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</si>
  <si>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</si>
  <si>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</si>
  <si>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</si>
  <si>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</si>
  <si>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</si>
  <si>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</si>
  <si>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</si>
  <si>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</si>
  <si>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</si>
  <si>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</si>
  <si>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</si>
  <si>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</si>
  <si>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</si>
  <si>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</si>
  <si>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</si>
  <si>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</si>
  <si>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</si>
  <si>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</si>
  <si>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</si>
  <si>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</si>
  <si>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</si>
  <si>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</si>
  <si>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</si>
  <si>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</si>
  <si>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</si>
  <si>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</si>
  <si>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</si>
  <si>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</si>
  <si>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</si>
  <si>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</si>
  <si>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</si>
  <si>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</si>
  <si>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</si>
  <si>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</si>
  <si>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</si>
  <si>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</si>
  <si>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</si>
  <si>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</si>
  <si>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</si>
  <si>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</si>
  <si>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</si>
  <si>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</si>
  <si>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</si>
  <si>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</si>
  <si>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</si>
  <si>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</si>
  <si>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</si>
  <si>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</si>
  <si>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</si>
  <si>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</si>
  <si>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</si>
  <si>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</si>
  <si>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</si>
  <si>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</si>
  <si>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</si>
  <si>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</si>
  <si>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</si>
  <si>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</si>
  <si>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</si>
  <si>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</si>
  <si>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</si>
  <si>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</si>
  <si>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</si>
  <si>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</si>
  <si>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</si>
  <si>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</si>
  <si>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</si>
  <si>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</si>
  <si>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</si>
  <si>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</si>
  <si>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</si>
  <si>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</si>
  <si>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</si>
  <si>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</si>
  <si>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</si>
  <si>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</si>
  <si>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</si>
  <si>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</si>
  <si>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</si>
  <si>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</si>
  <si>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</si>
  <si>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</si>
  <si>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</si>
  <si>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</si>
  <si>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</si>
  <si>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</si>
  <si>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</si>
  <si>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</si>
  <si>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</si>
  <si>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</si>
  <si>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</si>
  <si>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</si>
  <si>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</si>
  <si>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</si>
  <si>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</si>
  <si>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</si>
  <si>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</si>
  <si>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</si>
  <si>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</si>
  <si>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</si>
  <si>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</si>
  <si>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</si>
  <si>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</si>
  <si>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</si>
  <si>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</si>
  <si>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</si>
  <si>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</si>
  <si>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</si>
  <si>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</si>
  <si>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</si>
  <si>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</si>
  <si>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</si>
  <si>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</si>
  <si>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</si>
  <si>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</si>
  <si>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</si>
  <si>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</si>
  <si>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</si>
  <si>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</si>
  <si>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</si>
  <si>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</si>
  <si>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</si>
  <si>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</si>
  <si>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</si>
  <si>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</si>
  <si>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</si>
  <si>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</si>
  <si>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</si>
  <si>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</si>
  <si>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</si>
  <si>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</si>
  <si>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</si>
  <si>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</si>
  <si>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</si>
  <si>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</si>
  <si>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</si>
  <si>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</si>
  <si>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</si>
  <si>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</si>
  <si>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</si>
  <si>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</si>
  <si>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</si>
  <si>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</si>
  <si>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</si>
  <si>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</si>
  <si>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</si>
  <si>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</si>
  <si>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</si>
  <si>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</si>
  <si>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</si>
  <si>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</si>
  <si>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</si>
  <si>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</si>
  <si>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</si>
  <si>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</si>
  <si>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</si>
  <si>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</si>
  <si>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</si>
  <si>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</si>
  <si>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</si>
  <si>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</si>
  <si>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</si>
  <si>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</si>
  <si>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</si>
  <si>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</si>
  <si>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</si>
  <si>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</si>
  <si>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</si>
  <si>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</si>
  <si>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</si>
  <si>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</si>
  <si>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</si>
  <si>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</si>
  <si>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</si>
  <si>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</si>
  <si>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</si>
  <si>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</si>
  <si>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</si>
  <si>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</si>
  <si>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</si>
  <si>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</si>
  <si>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</si>
  <si>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</si>
  <si>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</si>
  <si>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</si>
  <si>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</si>
  <si>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</si>
  <si>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</si>
  <si>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</si>
  <si>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</si>
  <si>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</si>
  <si>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</si>
  <si>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</si>
  <si>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</si>
  <si>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</si>
  <si>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</si>
  <si>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</si>
  <si>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</si>
  <si>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</si>
  <si>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</si>
  <si>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</si>
  <si>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</si>
  <si>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</si>
  <si>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</si>
  <si>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</si>
  <si>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</si>
  <si>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</si>
  <si>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</si>
  <si>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</si>
  <si>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</si>
  <si>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</si>
  <si>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</si>
  <si>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</si>
  <si>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</si>
  <si>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</si>
  <si>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</si>
  <si>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</si>
  <si>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</si>
  <si>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</si>
  <si>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</si>
  <si>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</si>
  <si>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</si>
  <si>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</si>
  <si>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</si>
  <si>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</si>
  <si>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</si>
  <si>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</si>
  <si>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</si>
  <si>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</si>
  <si>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</si>
  <si>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</si>
  <si>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</si>
  <si>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</si>
  <si>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</si>
  <si>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</si>
  <si>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</si>
  <si>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</si>
  <si>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</si>
  <si>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</si>
  <si>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</si>
  <si>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</si>
  <si>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</si>
  <si>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</si>
  <si>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</si>
  <si>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</si>
  <si>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</si>
  <si>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</si>
  <si>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</si>
  <si>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</si>
  <si>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</si>
  <si>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</si>
  <si>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</si>
  <si>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</si>
  <si>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</si>
  <si>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</si>
  <si>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</si>
  <si>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</si>
  <si>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</si>
  <si>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</si>
  <si>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</si>
  <si>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</si>
  <si>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</si>
  <si>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</si>
  <si>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</si>
  <si>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</si>
  <si>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</si>
  <si>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</si>
  <si>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</si>
  <si>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</si>
  <si>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</si>
  <si>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</si>
  <si>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</si>
  <si>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</si>
  <si>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</si>
  <si>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</si>
  <si>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</si>
  <si>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</si>
  <si>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</si>
  <si>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</si>
  <si>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</si>
  <si>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</si>
  <si>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</si>
  <si>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</si>
  <si>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</si>
  <si>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</si>
  <si>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</si>
  <si>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</si>
  <si>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</si>
  <si>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</si>
  <si>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</si>
  <si>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</si>
  <si>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</si>
  <si>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</si>
  <si>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</si>
  <si>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</si>
  <si>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</si>
  <si>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</si>
  <si>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</si>
  <si>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</si>
  <si>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</si>
  <si>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</si>
  <si>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</si>
  <si>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</si>
  <si>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</si>
  <si>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</si>
  <si>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</si>
  <si>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</si>
  <si>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</si>
  <si>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</si>
  <si>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</si>
  <si>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</si>
  <si>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</si>
  <si>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</si>
  <si>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</si>
  <si>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</si>
  <si>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</si>
  <si>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</si>
  <si>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</si>
  <si>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</si>
  <si>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</si>
  <si>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</si>
  <si>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</si>
  <si>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</si>
  <si>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</si>
  <si>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</si>
  <si>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</si>
  <si>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</si>
  <si>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</si>
  <si>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</si>
  <si>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</si>
  <si>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</si>
  <si>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</si>
  <si>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</si>
  <si>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</si>
  <si>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</si>
  <si>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</si>
  <si>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</si>
  <si>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</si>
  <si>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</si>
  <si>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</si>
  <si>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</si>
  <si>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</si>
  <si>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</si>
  <si>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</si>
  <si>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</si>
  <si>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</si>
  <si>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</si>
  <si>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</si>
  <si>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</si>
  <si>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</si>
  <si>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</si>
  <si>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</si>
  <si>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</si>
  <si>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</si>
  <si>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</si>
  <si>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</si>
  <si>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</si>
  <si>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</si>
  <si>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</si>
  <si>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</si>
  <si>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</si>
  <si>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</si>
  <si>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</si>
  <si>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</si>
  <si>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</si>
  <si>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</si>
  <si>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</si>
  <si>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</si>
  <si>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</si>
  <si>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</si>
  <si>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</si>
  <si>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</si>
  <si>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</si>
  <si>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</si>
  <si>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</si>
  <si>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</si>
  <si>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</si>
  <si>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</si>
  <si>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</si>
  <si>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</si>
  <si>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</si>
  <si>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</si>
  <si>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</si>
  <si>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</si>
  <si>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</si>
  <si>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</si>
  <si>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</si>
  <si>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</si>
  <si>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</si>
  <si>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</si>
  <si>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</si>
  <si>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</si>
  <si>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</si>
  <si>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</si>
  <si>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</si>
  <si>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</si>
  <si>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</si>
  <si>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</si>
  <si>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</si>
  <si>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</si>
  <si>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</si>
  <si>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</si>
  <si>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</si>
  <si>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</si>
  <si>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</si>
  <si>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</si>
  <si>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</si>
  <si>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</si>
  <si>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</si>
  <si>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</si>
  <si>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</si>
  <si>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</si>
  <si>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</si>
  <si>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</si>
  <si>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</si>
  <si>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</si>
  <si>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</si>
  <si>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</si>
  <si>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</si>
  <si>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</si>
  <si>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</si>
  <si>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</si>
  <si>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</si>
  <si>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</si>
  <si>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</si>
  <si>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</si>
  <si>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</si>
  <si>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</si>
  <si>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</si>
  <si>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</si>
  <si>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</si>
  <si>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</si>
  <si>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</si>
  <si>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</si>
  <si>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</si>
  <si>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</si>
  <si>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</si>
  <si>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</si>
  <si>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</si>
  <si>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</si>
  <si>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</si>
  <si>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</si>
  <si>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</si>
  <si>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</si>
  <si>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</si>
  <si>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</si>
  <si>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</si>
  <si>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</si>
  <si>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</si>
  <si>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</si>
  <si>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</si>
  <si>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</si>
  <si>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</si>
  <si>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</si>
  <si>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</si>
  <si>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</si>
  <si>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</si>
  <si>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</si>
  <si>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</si>
  <si>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</si>
  <si>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</si>
  <si>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</si>
  <si>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</si>
  <si>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</si>
  <si>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</si>
  <si>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</si>
  <si>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</si>
  <si>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</si>
  <si>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</si>
  <si>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</si>
  <si>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</si>
  <si>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</si>
  <si>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</si>
  <si>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</si>
  <si>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</si>
  <si>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</si>
  <si>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</si>
  <si>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</si>
  <si>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</si>
  <si>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</si>
  <si>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</si>
  <si>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</si>
  <si>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</si>
  <si>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</si>
  <si>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</si>
  <si>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</si>
  <si>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</si>
  <si>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</si>
  <si>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</si>
  <si>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</si>
  <si>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</si>
  <si>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</si>
  <si>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</si>
  <si>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</si>
  <si>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</si>
  <si>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</si>
  <si>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</si>
  <si>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</si>
  <si>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</si>
  <si>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</si>
  <si>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</si>
  <si>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</si>
  <si>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</si>
  <si>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</si>
  <si>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</si>
  <si>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</si>
  <si>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</si>
  <si>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</si>
  <si>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</si>
  <si>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</si>
  <si>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</si>
  <si>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</si>
  <si>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</si>
  <si>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</si>
  <si>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</si>
  <si>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</si>
  <si>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</si>
  <si>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</si>
  <si>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</si>
  <si>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</si>
  <si>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</si>
  <si>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</si>
  <si>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</si>
  <si>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</si>
  <si>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</si>
  <si>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</si>
  <si>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</si>
  <si>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</si>
  <si>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</si>
  <si>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</si>
  <si>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</si>
  <si>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</si>
  <si>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</si>
  <si>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</si>
  <si>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</si>
  <si>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</si>
  <si>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</si>
  <si>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</si>
  <si>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</si>
  <si>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</si>
  <si>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</si>
  <si>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</si>
  <si>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</si>
  <si>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</si>
  <si>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</si>
  <si>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</si>
  <si>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</si>
  <si>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</si>
  <si>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</si>
  <si>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</si>
  <si>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</si>
  <si>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</si>
  <si>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</si>
  <si>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</si>
  <si>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</si>
  <si>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</si>
  <si>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</si>
  <si>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</si>
  <si>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</si>
  <si>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</si>
  <si>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</si>
  <si>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</si>
  <si>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</si>
  <si>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</si>
  <si>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</si>
  <si>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</si>
  <si>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</si>
  <si>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</si>
  <si>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</si>
  <si>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</si>
  <si>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</si>
  <si>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</si>
  <si>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</si>
  <si>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</si>
  <si>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</si>
  <si>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</si>
  <si>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</si>
  <si>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</si>
  <si>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</si>
  <si>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</si>
  <si>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</si>
  <si>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</si>
  <si>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</si>
  <si>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</si>
  <si>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</si>
  <si>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</si>
  <si>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</si>
  <si>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</si>
  <si>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</si>
  <si>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</si>
  <si>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</si>
  <si>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</si>
  <si>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</si>
  <si>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</si>
  <si>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</si>
  <si>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</si>
  <si>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</si>
  <si>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</si>
  <si>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</si>
  <si>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</si>
  <si>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</si>
  <si>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</si>
  <si>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</si>
  <si>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</si>
  <si>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</si>
  <si>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</si>
  <si>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</si>
  <si>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</si>
  <si>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</si>
  <si>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</si>
  <si>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</si>
  <si>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</si>
  <si>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</si>
  <si>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</si>
  <si>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</si>
  <si>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</si>
  <si>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</si>
  <si>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</si>
  <si>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</si>
  <si>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</si>
  <si>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</si>
  <si>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</si>
  <si>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</si>
  <si>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</si>
  <si>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</si>
  <si>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</si>
  <si>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</si>
  <si>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</si>
  <si>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</si>
  <si>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</si>
  <si>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</si>
  <si>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</si>
  <si>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</si>
  <si>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</si>
  <si>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</si>
  <si>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</si>
  <si>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</si>
  <si>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</si>
  <si>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</si>
  <si>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</si>
  <si>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</si>
  <si>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</si>
  <si>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</si>
  <si>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</si>
  <si>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</si>
  <si>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</si>
  <si>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</si>
  <si>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</si>
  <si>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</si>
  <si>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</si>
  <si>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</si>
  <si>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</si>
  <si>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</si>
  <si>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</si>
  <si>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</si>
  <si>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</si>
  <si>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</si>
  <si>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</si>
  <si>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</si>
  <si>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</si>
  <si>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</si>
  <si>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</si>
  <si>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</si>
  <si>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</si>
  <si>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</si>
  <si>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</si>
  <si>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</si>
  <si>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</si>
  <si>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</si>
  <si>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</si>
  <si>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</si>
  <si>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</si>
  <si>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</si>
  <si>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</si>
  <si>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</si>
  <si>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</si>
  <si>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</si>
  <si>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</si>
  <si>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</si>
  <si>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</si>
  <si>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</si>
  <si>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</si>
  <si>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</si>
  <si>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</si>
  <si>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</si>
  <si>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</si>
  <si>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</si>
  <si>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</si>
  <si>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</si>
  <si>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</si>
  <si>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</si>
  <si>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</si>
  <si>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</si>
  <si>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</si>
  <si>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</si>
  <si>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</si>
  <si>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</si>
  <si>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</si>
  <si>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</si>
  <si>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</si>
  <si>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</si>
  <si>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</si>
  <si>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</si>
  <si>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</si>
  <si>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</si>
  <si>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</si>
  <si>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</si>
  <si>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</si>
  <si>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</si>
  <si>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</si>
  <si>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</si>
  <si>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</si>
  <si>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</si>
  <si>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</si>
  <si>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</si>
  <si>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</si>
  <si>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</si>
  <si>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</si>
  <si>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</si>
  <si>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</si>
  <si>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</si>
  <si>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</si>
  <si>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</si>
  <si>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</si>
  <si>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</si>
  <si>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</si>
  <si>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</si>
  <si>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</si>
  <si>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</si>
  <si>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</si>
  <si>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</si>
  <si>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</si>
  <si>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</si>
  <si>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</si>
  <si>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</si>
  <si>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</si>
  <si>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</si>
  <si>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</si>
  <si>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</si>
  <si>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</si>
  <si>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</si>
  <si>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</si>
  <si>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</si>
  <si>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</si>
  <si>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</si>
  <si>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</si>
  <si>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</si>
  <si>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</si>
  <si>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</si>
  <si>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</si>
  <si>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</si>
  <si>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</si>
  <si>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</si>
  <si>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</si>
  <si>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</si>
  <si>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</si>
  <si>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</si>
  <si>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</si>
  <si>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</si>
  <si>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</si>
  <si>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</si>
  <si>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</si>
  <si>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</si>
  <si>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</si>
  <si>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</si>
  <si>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</si>
  <si>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</si>
  <si>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</si>
  <si>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</si>
  <si>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</si>
  <si>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</si>
  <si>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</si>
  <si>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</si>
  <si>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</si>
  <si>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</si>
  <si>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</si>
  <si>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</si>
  <si>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</si>
  <si>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</si>
  <si>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</si>
  <si>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</si>
  <si>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</si>
  <si>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</si>
  <si>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</si>
  <si>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</si>
  <si>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</si>
  <si>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</si>
  <si>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</si>
  <si>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</si>
  <si>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</si>
  <si>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</si>
  <si>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</si>
  <si>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</si>
  <si>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</si>
  <si>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</si>
  <si>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</si>
  <si>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</si>
  <si>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</si>
  <si>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</si>
  <si>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</si>
  <si>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</si>
  <si>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</si>
  <si>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</si>
  <si>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</si>
  <si>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</si>
  <si>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</si>
  <si>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</si>
  <si>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</si>
  <si>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</si>
  <si>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</si>
  <si>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</si>
  <si>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</si>
  <si>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</si>
  <si>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</si>
  <si>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</si>
  <si>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</si>
  <si>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</si>
  <si>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</si>
  <si>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</si>
  <si>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</si>
  <si>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</si>
  <si>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</si>
  <si>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</si>
  <si>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</si>
  <si>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</si>
  <si>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</si>
  <si>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</si>
  <si>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</si>
  <si>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</si>
  <si>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</si>
  <si>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</si>
  <si>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</si>
  <si>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</si>
  <si>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</si>
  <si>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</si>
  <si>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</si>
  <si>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</si>
  <si>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</si>
  <si>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</si>
  <si>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</si>
  <si>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</si>
  <si>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</si>
  <si>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</si>
  <si>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</si>
  <si>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</si>
  <si>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</si>
  <si>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</si>
  <si>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</si>
  <si>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</si>
  <si>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</si>
  <si>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</si>
  <si>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</si>
  <si>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</si>
  <si>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</si>
  <si>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</si>
  <si>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</si>
  <si>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</si>
  <si>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</si>
  <si>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</si>
  <si>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</si>
  <si>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</si>
  <si>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</si>
  <si>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</si>
  <si>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</si>
  <si>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</si>
  <si>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</si>
  <si>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</si>
  <si>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</si>
  <si>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</si>
  <si>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</si>
  <si>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</si>
  <si>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</si>
  <si>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</si>
  <si>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</si>
  <si>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</si>
  <si>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</si>
  <si>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</si>
  <si>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</si>
  <si>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</si>
  <si>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</si>
  <si>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</si>
  <si>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</si>
  <si>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</si>
  <si>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</si>
  <si>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</si>
  <si>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</si>
  <si>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</si>
  <si>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</si>
  <si>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</si>
  <si>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</si>
  <si>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</si>
  <si>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</si>
  <si>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</si>
  <si>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</si>
  <si>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</si>
  <si>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</si>
  <si>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</si>
  <si>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</si>
  <si>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</si>
  <si>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</si>
  <si>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</si>
  <si>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</si>
  <si>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</si>
  <si>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</si>
  <si>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</si>
  <si>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</si>
  <si>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</si>
  <si>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</si>
  <si>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</si>
  <si>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</si>
  <si>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</si>
  <si>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</si>
  <si>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</si>
  <si>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</si>
  <si>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</si>
  <si>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</si>
  <si>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</si>
  <si>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</si>
  <si>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</si>
  <si>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</si>
  <si>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</si>
  <si>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</si>
  <si>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</si>
  <si>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</si>
  <si>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</si>
  <si>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</si>
  <si>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</si>
  <si>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</si>
  <si>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</si>
  <si>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</si>
  <si>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</si>
  <si>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</si>
  <si>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</si>
  <si>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</si>
  <si>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</si>
  <si>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</si>
  <si>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</si>
  <si>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</si>
  <si>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</si>
  <si>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</si>
  <si>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</si>
  <si>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</si>
  <si>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</si>
  <si>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</si>
  <si>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</si>
  <si>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</si>
  <si>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</si>
  <si>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</si>
  <si>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</si>
  <si>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</si>
  <si>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</si>
  <si>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</si>
  <si>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</si>
  <si>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</si>
  <si>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</si>
  <si>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</si>
  <si>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</si>
  <si>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</si>
  <si>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</si>
  <si>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</si>
  <si>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</si>
  <si>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</si>
  <si>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</si>
  <si>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</si>
  <si>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</si>
  <si>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</si>
  <si>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</si>
  <si>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</si>
  <si>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</si>
  <si>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</si>
  <si>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</si>
  <si>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</si>
  <si>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</si>
  <si>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</si>
  <si>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</si>
  <si>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</si>
  <si>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</si>
  <si>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</si>
  <si>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</si>
  <si>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</si>
  <si>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</si>
  <si>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</si>
  <si>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</si>
  <si>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</si>
  <si>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</si>
  <si>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</si>
  <si>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</si>
  <si>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</si>
  <si>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</si>
  <si>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</si>
  <si>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</si>
  <si>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</si>
  <si>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</si>
  <si>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</si>
  <si>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</si>
  <si>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</si>
  <si>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</si>
  <si>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</si>
  <si>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</si>
  <si>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</si>
  <si>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</si>
  <si>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</si>
  <si>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</si>
  <si>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</si>
  <si>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</si>
  <si>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</si>
  <si>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</si>
  <si>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</si>
  <si>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</si>
  <si>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</si>
  <si>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</si>
  <si>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</si>
  <si>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</si>
  <si>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</si>
  <si>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</si>
  <si>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</si>
  <si>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</si>
  <si>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</si>
  <si>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</si>
  <si>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</si>
  <si>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</si>
  <si>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</si>
  <si>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</si>
  <si>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</si>
  <si>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</si>
  <si>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</si>
  <si>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</si>
  <si>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</si>
  <si>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</si>
  <si>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</si>
  <si>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</si>
  <si>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</si>
  <si>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</si>
  <si>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</si>
  <si>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</si>
  <si>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</si>
  <si>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</si>
  <si>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</si>
  <si>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</si>
  <si>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</si>
  <si>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</si>
  <si>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</si>
  <si>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</si>
  <si>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</si>
  <si>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</si>
  <si>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</si>
  <si>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</si>
  <si>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</si>
  <si>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</si>
  <si>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</si>
  <si>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</si>
  <si>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</si>
  <si>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</si>
  <si>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</si>
  <si>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</si>
  <si>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</si>
  <si>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</si>
  <si>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</si>
  <si>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</si>
  <si>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</si>
  <si>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</si>
  <si>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</si>
  <si>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</si>
  <si>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</si>
  <si>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</si>
  <si>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</si>
  <si>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</si>
  <si>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</si>
  <si>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</si>
  <si>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</si>
  <si>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</si>
  <si>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</si>
  <si>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</si>
  <si>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</si>
  <si>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</si>
  <si>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</si>
  <si>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</si>
  <si>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</si>
  <si>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</si>
  <si>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</si>
  <si>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</si>
  <si>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</si>
  <si>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</si>
  <si>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</si>
  <si>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</si>
  <si>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</si>
  <si>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</si>
  <si>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</si>
  <si>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</si>
  <si>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</si>
  <si>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</si>
  <si>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</si>
  <si>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</si>
  <si>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</si>
  <si>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</si>
  <si>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</si>
  <si>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</si>
  <si>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</si>
  <si>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</si>
  <si>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</si>
  <si>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</si>
  <si>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</si>
  <si>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</si>
  <si>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</si>
  <si>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</si>
  <si>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</si>
  <si>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</si>
  <si>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</si>
  <si>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</si>
  <si>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</si>
  <si>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</si>
  <si>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</si>
  <si>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</si>
  <si>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</si>
  <si>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</si>
  <si>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</si>
  <si>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</si>
  <si>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</si>
  <si>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</si>
  <si>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</si>
  <si>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</si>
  <si>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</si>
  <si>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</si>
  <si>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</si>
  <si>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</si>
  <si>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</si>
  <si>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</si>
  <si>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</si>
  <si>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</si>
  <si>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</si>
  <si>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</si>
  <si>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</si>
  <si>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</si>
  <si>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</si>
  <si>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</si>
  <si>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</si>
  <si>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</si>
  <si>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</si>
  <si>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</si>
  <si>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</si>
  <si>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</si>
  <si>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</si>
  <si>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</si>
  <si>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</si>
  <si>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</si>
  <si>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</si>
  <si>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</si>
  <si>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</si>
  <si>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</si>
  <si>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</si>
  <si>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</si>
  <si>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</si>
  <si>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</si>
  <si>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</si>
  <si>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</si>
  <si>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</si>
  <si>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</si>
  <si>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</si>
  <si>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</si>
  <si>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</si>
  <si>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</si>
  <si>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</si>
  <si>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</si>
  <si>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</si>
  <si>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</si>
  <si>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</si>
  <si>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</si>
  <si>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</si>
  <si>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</si>
  <si>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</si>
  <si>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</si>
  <si>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</si>
  <si>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</si>
  <si>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</si>
  <si>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</si>
  <si>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</si>
  <si>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</si>
  <si>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</si>
  <si>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</si>
  <si>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</si>
  <si>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</si>
  <si>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</si>
  <si>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</si>
  <si>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</si>
  <si>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</si>
  <si>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</si>
  <si>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</si>
  <si>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</si>
  <si>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</si>
  <si>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</si>
  <si>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</si>
  <si>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</si>
  <si>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</si>
  <si>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</si>
  <si>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</si>
  <si>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</si>
  <si>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</si>
  <si>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</si>
  <si>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</si>
  <si>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</si>
  <si>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</si>
  <si>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</si>
  <si>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</si>
  <si>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</si>
  <si>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</si>
  <si>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</si>
  <si>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</si>
  <si>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</si>
  <si>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</si>
  <si>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</si>
  <si>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</si>
  <si>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</si>
  <si>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</si>
  <si>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</si>
  <si>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</si>
  <si>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</si>
  <si>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</si>
  <si>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</si>
  <si>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</si>
  <si>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</si>
  <si>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</si>
  <si>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</si>
  <si>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</si>
  <si>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</si>
  <si>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</si>
  <si>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</si>
  <si>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</si>
  <si>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</si>
  <si>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</si>
  <si>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</si>
  <si>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</si>
  <si>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</si>
  <si>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</si>
  <si>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</si>
  <si>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</si>
  <si>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</si>
  <si>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</si>
  <si>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</si>
  <si>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</si>
  <si>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</si>
  <si>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</si>
  <si>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</si>
  <si>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</si>
  <si>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</si>
  <si>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</si>
  <si>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</si>
  <si>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</si>
  <si>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</si>
  <si>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</si>
  <si>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</si>
  <si>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</si>
  <si>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</si>
  <si>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</si>
  <si>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</si>
  <si>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</si>
  <si>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</si>
  <si>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</si>
  <si>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</si>
  <si>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</si>
  <si>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</si>
  <si>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</si>
  <si>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</si>
  <si>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</si>
  <si>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</si>
  <si>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</si>
  <si>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</si>
  <si>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</si>
  <si>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</si>
  <si>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</si>
  <si>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</si>
  <si>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</si>
  <si>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</si>
  <si>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</si>
  <si>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</si>
  <si>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</si>
  <si>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</si>
  <si>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</si>
  <si>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</si>
  <si>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</si>
  <si>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</si>
  <si>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</si>
  <si>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</si>
  <si>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</si>
  <si>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</si>
  <si>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</si>
  <si>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</si>
  <si>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</si>
  <si>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</si>
  <si>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</si>
  <si>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</si>
  <si>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</si>
  <si>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</si>
  <si>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</si>
  <si>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</si>
  <si>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</si>
  <si>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</si>
  <si>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</si>
  <si>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</si>
  <si>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</si>
  <si>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</si>
  <si>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</si>
  <si>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</si>
  <si>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</si>
  <si>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</si>
  <si>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</si>
  <si>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</si>
  <si>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</si>
  <si>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</si>
  <si>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</si>
  <si>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</si>
  <si>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</si>
  <si>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</si>
  <si>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</si>
  <si>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</si>
  <si>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</si>
  <si>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</si>
  <si>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</si>
  <si>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</si>
  <si>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</si>
  <si>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</si>
  <si>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</si>
  <si>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</si>
  <si>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</si>
  <si>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</si>
  <si>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</si>
  <si>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</si>
  <si>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</si>
  <si>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</si>
  <si>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</si>
  <si>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</si>
  <si>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</si>
  <si>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</si>
  <si>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</si>
  <si>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</si>
  <si>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</si>
  <si>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</si>
  <si>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</si>
  <si>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</si>
  <si>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</si>
  <si>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</si>
  <si>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</si>
  <si>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</si>
  <si>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</si>
  <si>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</si>
  <si>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</si>
  <si>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</si>
  <si>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</si>
  <si>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</si>
  <si>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</si>
  <si>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</si>
  <si>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</si>
  <si>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</si>
  <si>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</si>
  <si>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</si>
  <si>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</si>
  <si>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</si>
  <si>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</si>
  <si>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</si>
  <si>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</si>
  <si>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</si>
  <si>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</si>
  <si>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</si>
  <si>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</si>
  <si>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</si>
  <si>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</si>
  <si>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</si>
  <si>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</si>
  <si>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</si>
  <si>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</si>
  <si>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</si>
  <si>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</si>
  <si>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</si>
  <si>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</si>
  <si>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</si>
  <si>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</si>
  <si>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</si>
  <si>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</si>
  <si>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</si>
  <si>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</si>
  <si>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</si>
  <si>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</si>
  <si>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</si>
  <si>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</si>
  <si>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</si>
  <si>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</si>
  <si>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</si>
  <si>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</si>
  <si>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</si>
  <si>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</si>
  <si>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</si>
  <si>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</si>
  <si>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</si>
  <si>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</si>
  <si>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</si>
  <si>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</si>
  <si>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</si>
  <si>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</si>
  <si>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</si>
  <si>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</si>
  <si>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</si>
  <si>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</si>
  <si>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</si>
  <si>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</si>
  <si>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</si>
  <si>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</si>
  <si>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</si>
  <si>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</si>
  <si>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</si>
  <si>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</si>
  <si>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</si>
  <si>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</si>
  <si>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</si>
  <si>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</si>
  <si>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</si>
  <si>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</si>
  <si>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</si>
  <si>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</si>
  <si>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</si>
  <si>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</si>
  <si>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</si>
  <si>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</si>
  <si>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</si>
  <si>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</si>
  <si>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</si>
  <si>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</si>
  <si>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</si>
  <si>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</si>
  <si>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</si>
  <si>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</si>
  <si>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</si>
  <si>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</si>
  <si>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</si>
  <si>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</si>
  <si>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</si>
  <si>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</si>
  <si>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</si>
  <si>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</si>
  <si>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</si>
  <si>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</si>
  <si>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</si>
  <si>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</si>
  <si>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</si>
  <si>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</si>
  <si>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</si>
  <si>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</si>
  <si>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</si>
  <si>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</si>
  <si>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</si>
  <si>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</si>
  <si>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</si>
  <si>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</si>
  <si>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</si>
  <si>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</si>
  <si>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</si>
  <si>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</si>
  <si>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</si>
  <si>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</si>
  <si>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</si>
  <si>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</si>
  <si>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</si>
  <si>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</si>
  <si>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</si>
  <si>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</si>
  <si>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</si>
  <si>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</si>
  <si>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</si>
  <si>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</si>
  <si>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</si>
  <si>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</si>
  <si>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</si>
  <si>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</si>
  <si>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</si>
  <si>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</si>
  <si>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</si>
  <si>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</si>
  <si>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</si>
  <si>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</si>
  <si>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</si>
  <si>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</si>
  <si>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</si>
  <si>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</si>
  <si>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</si>
  <si>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</si>
  <si>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</si>
  <si>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</si>
  <si>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</si>
  <si>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</si>
  <si>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</si>
  <si>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</si>
  <si>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</si>
  <si>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</si>
  <si>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</si>
  <si>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</si>
  <si>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</si>
  <si>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</si>
  <si>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</si>
  <si>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</si>
  <si>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</si>
  <si>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</si>
  <si>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</si>
  <si>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</si>
  <si>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</si>
  <si>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</si>
  <si>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</si>
  <si>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</si>
  <si>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</si>
  <si>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</si>
  <si>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</si>
  <si>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</si>
  <si>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</si>
  <si>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</si>
  <si>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</si>
  <si>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</si>
  <si>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</si>
  <si>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</si>
  <si>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</si>
  <si>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</si>
  <si>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</si>
  <si>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</si>
  <si>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</si>
  <si>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</si>
  <si>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</si>
  <si>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</si>
  <si>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</si>
  <si>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</si>
  <si>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</si>
  <si>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</si>
  <si>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</si>
  <si>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</si>
  <si>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</si>
  <si>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</si>
  <si>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</si>
  <si>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</si>
  <si>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</si>
  <si>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</si>
  <si>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</si>
  <si>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</si>
  <si>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</si>
  <si>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</si>
  <si>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</si>
  <si>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</si>
  <si>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</si>
  <si>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</si>
  <si>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</si>
  <si>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</si>
  <si>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</si>
  <si>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</si>
  <si>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</si>
  <si>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</si>
  <si>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</si>
  <si>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</si>
  <si>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</si>
  <si>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</si>
  <si>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</si>
  <si>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</si>
  <si>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</si>
  <si>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</si>
  <si>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</si>
  <si>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</si>
  <si>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</si>
  <si>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</si>
  <si>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</si>
  <si>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</si>
  <si>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</si>
  <si>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</si>
  <si>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</si>
  <si>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</si>
  <si>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</si>
  <si>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</si>
  <si>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</si>
  <si>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</si>
  <si>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</si>
  <si>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</si>
  <si>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</si>
  <si>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</si>
  <si>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</si>
  <si>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</si>
  <si>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</si>
  <si>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</si>
  <si>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</si>
  <si>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</si>
  <si>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</si>
  <si>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</si>
  <si>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</si>
  <si>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</si>
  <si>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</si>
  <si>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</si>
  <si>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</si>
  <si>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</si>
  <si>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</si>
  <si>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</si>
  <si>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</si>
  <si>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</si>
  <si>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</si>
  <si>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</si>
  <si>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</si>
  <si>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</si>
  <si>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</si>
  <si>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</si>
  <si>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</si>
  <si>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</si>
  <si>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</si>
  <si>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</si>
  <si>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</si>
  <si>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</si>
  <si>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</si>
  <si>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</si>
  <si>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</si>
  <si>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</si>
  <si>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</si>
  <si>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</si>
  <si>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</si>
  <si>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</si>
  <si>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</si>
  <si>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</si>
  <si>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</si>
  <si>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</si>
  <si>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</si>
  <si>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</si>
  <si>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</si>
  <si>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</si>
  <si>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</si>
  <si>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</si>
  <si>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</si>
  <si>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</si>
  <si>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</si>
  <si>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</si>
  <si>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</si>
  <si>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</si>
  <si>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</si>
  <si>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</si>
  <si>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</si>
  <si>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</si>
  <si>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</si>
  <si>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</si>
  <si>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</si>
  <si>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</si>
  <si>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</si>
  <si>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</si>
  <si>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</si>
  <si>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</si>
  <si>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</si>
  <si>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</si>
  <si>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</si>
  <si>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</si>
  <si>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</si>
  <si>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</si>
  <si>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</si>
  <si>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</si>
  <si>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</si>
  <si>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</si>
  <si>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</si>
  <si>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</si>
  <si>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</si>
  <si>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</si>
  <si>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</si>
  <si>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</si>
  <si>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</si>
  <si>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</si>
  <si>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</si>
  <si>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</si>
  <si>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</si>
  <si>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</si>
  <si>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</si>
  <si>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</si>
  <si>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</si>
  <si>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</si>
  <si>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</si>
  <si>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</si>
  <si>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</si>
  <si>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</si>
  <si>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</si>
  <si>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</si>
  <si>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</si>
  <si>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</si>
  <si>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</si>
  <si>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</si>
  <si>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</si>
  <si>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</si>
  <si>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</si>
  <si>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</si>
  <si>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</si>
  <si>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</si>
  <si>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</si>
  <si>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</si>
  <si>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</si>
  <si>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</si>
  <si>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</si>
  <si>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</si>
  <si>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</si>
  <si>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</si>
  <si>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</si>
  <si>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</si>
  <si>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</si>
  <si>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</si>
  <si>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</si>
  <si>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</si>
  <si>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</si>
  <si>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</si>
  <si>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</si>
  <si>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</si>
  <si>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</si>
  <si>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</si>
  <si>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</si>
  <si>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</si>
  <si>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</si>
  <si>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</si>
  <si>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</si>
  <si>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</si>
  <si>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</si>
  <si>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</si>
  <si>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</si>
  <si>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</si>
  <si>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</si>
  <si>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</si>
  <si>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</si>
  <si>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</si>
  <si>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</si>
  <si>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</si>
  <si>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</si>
  <si>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</si>
  <si>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</si>
  <si>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</si>
  <si>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</si>
  <si>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</si>
  <si>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</si>
  <si>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</si>
  <si>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</si>
  <si>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</si>
  <si>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</si>
  <si>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</si>
  <si>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</si>
  <si>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</si>
  <si>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</si>
  <si>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</si>
  <si>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</si>
  <si>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</si>
  <si>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</si>
  <si>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</si>
  <si>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</si>
  <si>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</si>
  <si>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</si>
  <si>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</si>
  <si>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</si>
  <si>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</si>
  <si>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</si>
  <si>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</si>
  <si>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</si>
  <si>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</si>
  <si>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</si>
  <si>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</si>
  <si>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</si>
  <si>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</si>
  <si>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</si>
  <si>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</si>
  <si>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</si>
  <si>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</si>
  <si>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</si>
  <si>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</si>
  <si>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</si>
  <si>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</si>
  <si>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</si>
  <si>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</si>
  <si>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</si>
  <si>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</si>
  <si>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</si>
  <si>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</si>
  <si>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</si>
  <si>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</si>
  <si>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</si>
  <si>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</si>
  <si>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</si>
  <si>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</si>
  <si>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</si>
  <si>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</si>
  <si>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</si>
  <si>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</si>
  <si>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</si>
  <si>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</si>
  <si>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</si>
  <si>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</si>
  <si>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</si>
  <si>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</si>
  <si>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</si>
  <si>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</si>
  <si>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</si>
  <si>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</si>
  <si>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</si>
  <si>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</si>
  <si>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</si>
  <si>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</si>
  <si>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</si>
  <si>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</si>
  <si>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</si>
  <si>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</si>
  <si>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</si>
  <si>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</si>
  <si>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</si>
  <si>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</si>
  <si>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</si>
  <si>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</si>
  <si>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</si>
  <si>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</si>
  <si>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</si>
  <si>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</si>
  <si>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</si>
  <si>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</si>
  <si>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</si>
  <si>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</si>
  <si>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</si>
  <si>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</si>
  <si>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</si>
  <si>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</si>
  <si>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</si>
  <si>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</si>
  <si>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</si>
  <si>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</si>
  <si>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</si>
  <si>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</si>
  <si>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</si>
  <si>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</si>
  <si>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</si>
  <si>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</si>
  <si>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</si>
  <si>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</si>
  <si>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</si>
  <si>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</si>
  <si>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</si>
  <si>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</si>
  <si>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</si>
  <si>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</si>
  <si>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</si>
  <si>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</si>
  <si>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</si>
  <si>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</si>
  <si>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</si>
  <si>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</si>
  <si>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</si>
  <si>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</si>
  <si>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</si>
  <si>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</si>
  <si>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</si>
  <si>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</si>
  <si>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</si>
  <si>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</si>
  <si>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</si>
  <si>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</si>
  <si>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</si>
  <si>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</si>
  <si>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</si>
  <si>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</si>
  <si>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</si>
  <si>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</si>
  <si>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</si>
  <si>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</si>
  <si>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</si>
  <si>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</si>
  <si>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</si>
  <si>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</si>
  <si>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</si>
  <si>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</si>
  <si>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</si>
  <si>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</si>
  <si>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</si>
  <si>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</si>
  <si>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</si>
  <si>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</si>
  <si>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</si>
  <si>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</si>
  <si>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</si>
  <si>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</si>
  <si>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</si>
  <si>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</si>
  <si>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</si>
  <si>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</si>
  <si>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</si>
  <si>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</si>
  <si>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</si>
  <si>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</si>
  <si>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</si>
  <si>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</si>
  <si>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</si>
  <si>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</si>
  <si>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</si>
  <si>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</si>
  <si>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</si>
  <si>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</si>
  <si>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</si>
  <si>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</si>
  <si>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</si>
  <si>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</si>
  <si>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</si>
  <si>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</si>
  <si>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</si>
  <si>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</si>
  <si>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</si>
  <si>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</si>
  <si>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</si>
  <si>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</si>
  <si>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</si>
  <si>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</si>
  <si>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</si>
  <si>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</si>
  <si>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</si>
  <si>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</si>
  <si>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</si>
  <si>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</si>
  <si>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</si>
  <si>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</si>
  <si>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</si>
  <si>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</si>
  <si>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</si>
  <si>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</si>
  <si>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</si>
  <si>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</si>
  <si>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</si>
  <si>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</si>
  <si>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</si>
  <si>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</si>
  <si>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</si>
  <si>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</si>
  <si>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</si>
  <si>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</si>
  <si>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</si>
  <si>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</si>
  <si>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</si>
  <si>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</si>
  <si>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</si>
  <si>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</si>
  <si>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</si>
  <si>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</si>
  <si>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</si>
  <si>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</si>
  <si>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</si>
  <si>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</si>
  <si>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</si>
  <si>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</si>
  <si>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</si>
  <si>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</si>
  <si>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</si>
  <si>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</si>
  <si>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</si>
  <si>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</si>
  <si>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</si>
  <si>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</si>
  <si>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</si>
  <si>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</si>
  <si>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</si>
  <si>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</si>
  <si>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</si>
  <si>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</si>
  <si>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</si>
  <si>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</si>
  <si>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</si>
  <si>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</si>
  <si>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</si>
  <si>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</si>
  <si>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</si>
  <si>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</si>
  <si>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</si>
  <si>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</si>
  <si>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</si>
  <si>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</si>
  <si>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</si>
  <si>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</si>
  <si>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</si>
  <si>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</si>
  <si>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</si>
  <si>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</si>
  <si>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</si>
  <si>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</si>
  <si>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</si>
  <si>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</si>
  <si>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</si>
  <si>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</si>
  <si>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</si>
  <si>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</si>
  <si>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</si>
  <si>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</si>
  <si>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</si>
  <si>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</si>
  <si>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</si>
  <si>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</si>
  <si>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</si>
  <si>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</si>
  <si>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</si>
  <si>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</si>
  <si>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</si>
  <si>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</si>
  <si>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</si>
  <si>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</si>
  <si>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</si>
  <si>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</si>
  <si>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</si>
  <si>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</si>
  <si>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</si>
  <si>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</si>
  <si>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</si>
  <si>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</si>
  <si>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</si>
  <si>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</si>
  <si>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</si>
  <si>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</si>
  <si>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</si>
  <si>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</si>
  <si>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</si>
  <si>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</si>
  <si>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</si>
  <si>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</si>
  <si>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</si>
  <si>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</si>
  <si>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</si>
  <si>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</si>
  <si>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</si>
  <si>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</si>
  <si>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</si>
  <si>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</si>
  <si>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</si>
  <si>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</si>
  <si>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</si>
  <si>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</si>
  <si>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</si>
  <si>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</si>
  <si>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</si>
  <si>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</si>
  <si>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</si>
  <si>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</si>
  <si>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</si>
  <si>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</si>
  <si>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</si>
  <si>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</si>
  <si>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</si>
  <si>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</si>
  <si>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</si>
  <si>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</si>
  <si>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</si>
  <si>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</si>
  <si>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</si>
  <si>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</si>
  <si>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</si>
  <si>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</si>
  <si>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</si>
  <si>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</si>
  <si>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</si>
  <si>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</si>
  <si>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</si>
  <si>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</si>
  <si>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</si>
  <si>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</si>
  <si>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</si>
  <si>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</si>
  <si>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</si>
  <si>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</si>
  <si>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</si>
  <si>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</si>
  <si>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</si>
  <si>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</si>
  <si>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</si>
  <si>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</si>
  <si>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</si>
  <si>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</si>
  <si>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</si>
  <si>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</si>
  <si>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</si>
  <si>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</si>
  <si>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</si>
  <si>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</si>
  <si>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</si>
  <si>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</si>
  <si>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</si>
  <si>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</si>
  <si>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</si>
  <si>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</si>
  <si>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</si>
  <si>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</si>
  <si>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</si>
  <si>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</si>
  <si>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</si>
  <si>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</si>
  <si>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</si>
  <si>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</si>
  <si>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</si>
  <si>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</si>
  <si>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</si>
  <si>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</si>
  <si>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</si>
  <si>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</si>
  <si>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</si>
  <si>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</si>
  <si>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</si>
  <si>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</si>
  <si>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</si>
  <si>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</si>
  <si>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</si>
  <si>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</si>
  <si>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</si>
  <si>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</si>
  <si>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</si>
  <si>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</si>
  <si>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</si>
  <si>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</si>
  <si>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</si>
  <si>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</si>
  <si>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</si>
  <si>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</si>
  <si>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</si>
  <si>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</si>
  <si>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</si>
  <si>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</si>
  <si>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</si>
  <si>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</si>
  <si>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</si>
  <si>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</si>
  <si>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</si>
  <si>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</si>
  <si>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</si>
  <si>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</si>
  <si>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</si>
  <si>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</si>
  <si>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</si>
  <si>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</si>
  <si>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</si>
  <si>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</si>
  <si>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</si>
  <si>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</si>
  <si>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</si>
  <si>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</si>
  <si>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</si>
  <si>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</si>
  <si>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</si>
  <si>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</si>
  <si>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</si>
  <si>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</si>
  <si>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</si>
  <si>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</si>
  <si>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</si>
  <si>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</si>
  <si>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</si>
  <si>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</si>
  <si>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</si>
  <si>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</si>
  <si>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</si>
  <si>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</si>
  <si>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</si>
  <si>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</si>
  <si>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</si>
  <si>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</si>
  <si>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</si>
  <si>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</si>
  <si>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</si>
  <si>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</si>
  <si>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</si>
  <si>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</si>
  <si>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</si>
  <si>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</si>
  <si>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</si>
  <si>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</si>
  <si>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</si>
  <si>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</si>
  <si>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</si>
  <si>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</si>
  <si>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</si>
  <si>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</si>
  <si>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</si>
  <si>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</si>
  <si>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</si>
  <si>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</si>
  <si>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</si>
  <si>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</si>
  <si>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</si>
  <si>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</si>
  <si>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</si>
  <si>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</si>
  <si>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</si>
  <si>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</si>
  <si>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</si>
  <si>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</si>
  <si>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</si>
  <si>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</si>
  <si>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</si>
  <si>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</si>
  <si>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</si>
  <si>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</si>
  <si>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</si>
  <si>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</si>
  <si>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</si>
  <si>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</si>
  <si>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</si>
  <si>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</si>
  <si>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</si>
  <si>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</si>
  <si>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</si>
  <si>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</si>
  <si>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</si>
  <si>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</si>
  <si>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</si>
  <si>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</si>
  <si>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</si>
  <si>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</si>
  <si>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</si>
  <si>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</si>
  <si>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</si>
  <si>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</si>
  <si>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</si>
  <si>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</si>
  <si>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</si>
  <si>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</si>
  <si>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</si>
  <si>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</si>
  <si>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</si>
  <si>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</si>
  <si>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</si>
  <si>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</si>
  <si>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</si>
  <si>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</si>
  <si>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</si>
  <si>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</si>
  <si>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</si>
  <si>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</si>
  <si>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</si>
  <si>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</si>
  <si>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</si>
  <si>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</si>
  <si>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</si>
  <si>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</si>
  <si>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</si>
  <si>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</si>
  <si>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</si>
  <si>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</si>
  <si>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</si>
  <si>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</si>
  <si>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</si>
  <si>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</si>
  <si>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</si>
  <si>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</si>
  <si>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</si>
  <si>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</si>
  <si>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</si>
  <si>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</si>
  <si>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</si>
  <si>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</si>
  <si>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</si>
  <si>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</si>
  <si>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</si>
  <si>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</si>
  <si>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</si>
  <si>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</si>
  <si>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</si>
  <si>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</si>
  <si>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</si>
  <si>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</si>
  <si>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</si>
  <si>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</si>
  <si>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</si>
  <si>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</si>
  <si>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</si>
  <si>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</si>
  <si>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</si>
  <si>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</si>
  <si>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</si>
  <si>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</si>
  <si>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</si>
  <si>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</si>
  <si>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</si>
  <si>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</si>
  <si>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</si>
  <si>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</si>
  <si>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</si>
  <si>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</si>
  <si>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</si>
  <si>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</si>
  <si>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</si>
  <si>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</si>
  <si>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</si>
  <si>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</si>
  <si>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</si>
  <si>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</si>
  <si>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</si>
  <si>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</si>
  <si>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</si>
  <si>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</si>
  <si>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</si>
  <si>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</si>
  <si>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</si>
  <si>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</si>
  <si>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</si>
  <si>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</si>
  <si>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</si>
  <si>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</si>
  <si>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</si>
  <si>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</si>
  <si>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</si>
  <si>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</si>
  <si>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</si>
  <si>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</si>
  <si>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</si>
  <si>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</si>
  <si>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</si>
  <si>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</si>
  <si>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</si>
  <si>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</si>
  <si>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</si>
  <si>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</si>
  <si>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</si>
  <si>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</si>
  <si>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</si>
  <si>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</si>
  <si>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</si>
  <si>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</si>
  <si>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</si>
  <si>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</si>
  <si>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</si>
  <si>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</si>
  <si>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</si>
  <si>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</si>
  <si>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</si>
  <si>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</si>
  <si>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</si>
  <si>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</si>
  <si>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</si>
  <si>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</si>
  <si>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</si>
  <si>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</si>
  <si>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</si>
  <si>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</si>
  <si>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</si>
  <si>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</si>
  <si>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</si>
  <si>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</si>
  <si>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</si>
  <si>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</si>
  <si>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</si>
  <si>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</si>
  <si>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</si>
  <si>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</si>
  <si>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</si>
  <si>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</si>
  <si>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</si>
  <si>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</si>
  <si>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</si>
  <si>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</si>
  <si>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</si>
  <si>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</si>
  <si>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</si>
  <si>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</si>
  <si>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</si>
  <si>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</si>
  <si>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</si>
  <si>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</si>
  <si>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</si>
  <si>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</si>
  <si>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</si>
  <si>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</si>
  <si>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</si>
  <si>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</si>
  <si>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</si>
  <si>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</si>
  <si>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</si>
  <si>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</si>
  <si>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</si>
  <si>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</si>
  <si>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</si>
  <si>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</si>
  <si>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</si>
  <si>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</si>
  <si>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</si>
  <si>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</si>
  <si>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</si>
  <si>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</si>
  <si>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</si>
  <si>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</si>
  <si>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</si>
  <si>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</si>
  <si>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</si>
  <si>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</si>
  <si>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</si>
  <si>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</si>
  <si>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</si>
  <si>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</si>
  <si>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</si>
  <si>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</si>
  <si>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</si>
  <si>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</si>
  <si>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</si>
  <si>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</si>
  <si>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</si>
  <si>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</si>
  <si>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</si>
  <si>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</si>
  <si>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</si>
  <si>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</si>
  <si>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</si>
  <si>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</si>
  <si>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</si>
  <si>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</si>
  <si>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</si>
  <si>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</si>
  <si>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</si>
  <si>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</si>
  <si>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</si>
  <si>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</si>
  <si>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</si>
  <si>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</si>
  <si>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</si>
  <si>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</si>
  <si>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</si>
  <si>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</si>
  <si>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</si>
  <si>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</si>
  <si>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</si>
  <si>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</si>
  <si>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</si>
  <si>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</si>
  <si>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</si>
  <si>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</si>
  <si>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</si>
  <si>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</si>
  <si>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</si>
  <si>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</si>
  <si>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</si>
  <si>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</si>
  <si>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</si>
  <si>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</si>
  <si>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</si>
  <si>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</si>
  <si>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</si>
  <si>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</si>
  <si>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</si>
  <si>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</si>
  <si>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</si>
  <si>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</si>
  <si>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</si>
  <si>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</si>
  <si>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</si>
  <si>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</si>
  <si>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</si>
  <si>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</si>
  <si>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</si>
  <si>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</si>
  <si>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</si>
  <si>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</si>
  <si>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</si>
  <si>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</si>
  <si>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</si>
  <si>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</si>
  <si>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</si>
  <si>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</si>
  <si>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</si>
  <si>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</si>
  <si>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</si>
  <si>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</si>
  <si>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</si>
  <si>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</si>
  <si>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</si>
  <si>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</si>
  <si>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</si>
  <si>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</si>
  <si>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</si>
  <si>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</si>
  <si>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</si>
  <si>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</si>
  <si>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</si>
  <si>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</si>
  <si>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</si>
  <si>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</si>
  <si>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</si>
  <si>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</si>
  <si>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</si>
  <si>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</si>
  <si>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</si>
  <si>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</si>
  <si>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</si>
  <si>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</si>
  <si>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</si>
  <si>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</si>
  <si>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</si>
  <si>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</si>
  <si>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</si>
  <si>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</si>
  <si>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</si>
  <si>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</si>
  <si>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</si>
  <si>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</si>
  <si>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</si>
  <si>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</si>
  <si>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</si>
  <si>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</si>
  <si>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</si>
  <si>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</si>
  <si>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</si>
  <si>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</si>
  <si>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</si>
  <si>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</si>
  <si>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</si>
  <si>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</si>
  <si>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</si>
  <si>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</si>
  <si>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</si>
  <si>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</si>
  <si>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</si>
  <si>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</si>
  <si>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</si>
  <si>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</si>
  <si>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</si>
  <si>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</si>
  <si>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</si>
  <si>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</si>
  <si>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</si>
  <si>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</si>
  <si>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</si>
  <si>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</si>
  <si>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</si>
  <si>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</si>
  <si>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</si>
  <si>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</si>
  <si>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</si>
  <si>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</si>
  <si>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</si>
  <si>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</si>
  <si>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</si>
  <si>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</si>
  <si>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</si>
  <si>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</si>
  <si>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</si>
  <si>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</si>
  <si>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</si>
  <si>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</si>
  <si>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</si>
  <si>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</si>
  <si>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</si>
  <si>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</si>
  <si>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</si>
  <si>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</si>
  <si>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</si>
  <si>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</si>
  <si>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</si>
  <si>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</si>
  <si>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</si>
  <si>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</si>
  <si>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</si>
  <si>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</si>
  <si>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</si>
  <si>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</si>
  <si>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</si>
  <si>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</si>
  <si>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</si>
  <si>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</si>
  <si>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</si>
  <si>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</si>
  <si>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</si>
  <si>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</si>
  <si>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</si>
  <si>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</si>
  <si>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</si>
  <si>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</si>
  <si>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</si>
  <si>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</si>
  <si>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</si>
  <si>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</si>
  <si>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</si>
  <si>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</si>
  <si>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</si>
  <si>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</si>
  <si>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</si>
  <si>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</si>
  <si>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</si>
  <si>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</si>
  <si>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</si>
  <si>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</si>
  <si>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</si>
  <si>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</si>
  <si>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</si>
  <si>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</si>
  <si>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</si>
  <si>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</si>
  <si>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</si>
  <si>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</si>
  <si>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</si>
  <si>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</si>
  <si>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</si>
  <si>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</si>
  <si>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</si>
  <si>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</si>
  <si>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</si>
  <si>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</si>
  <si>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</si>
  <si>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</si>
  <si>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</si>
  <si>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</si>
  <si>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</si>
  <si>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</si>
  <si>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</si>
  <si>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</si>
  <si>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</si>
  <si>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</si>
  <si>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</si>
  <si>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</si>
  <si>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</si>
  <si>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</si>
  <si>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</si>
  <si>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</si>
  <si>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</si>
  <si>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</si>
  <si>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</si>
  <si>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</si>
  <si>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</si>
  <si>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</si>
  <si>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</si>
  <si>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</si>
  <si>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</si>
  <si>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</si>
  <si>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</si>
  <si>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</si>
  <si>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</si>
  <si>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</si>
  <si>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</si>
  <si>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</si>
  <si>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</si>
  <si>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</si>
  <si>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</si>
  <si>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</si>
  <si>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</si>
  <si>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</si>
  <si>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</si>
  <si>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</si>
  <si>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</si>
  <si>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</si>
  <si>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</si>
  <si>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</si>
  <si>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</si>
  <si>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</si>
  <si>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</si>
  <si>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</si>
  <si>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</si>
  <si>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</si>
  <si>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</si>
  <si>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</si>
  <si>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</si>
  <si>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</si>
  <si>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</si>
  <si>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</si>
  <si>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</si>
  <si>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</si>
  <si>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</si>
  <si>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</si>
  <si>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</si>
  <si>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</si>
  <si>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</si>
  <si>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</si>
  <si>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</si>
  <si>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</si>
  <si>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</si>
  <si>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</si>
  <si>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</si>
  <si>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</si>
  <si>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</si>
  <si>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</si>
  <si>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</si>
  <si>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</si>
  <si>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</si>
  <si>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</si>
  <si>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</si>
  <si>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</si>
  <si>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</si>
  <si>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</si>
  <si>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</si>
  <si>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</si>
  <si>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</si>
  <si>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</si>
  <si>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</si>
  <si>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</si>
  <si>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</si>
  <si>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</si>
  <si>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</si>
  <si>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</si>
  <si>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</si>
  <si>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</si>
  <si>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</si>
  <si>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</si>
  <si>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</si>
  <si>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</si>
  <si>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</si>
  <si>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</si>
  <si>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</si>
  <si>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</si>
  <si>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</si>
  <si>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</si>
  <si>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</si>
  <si>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</si>
  <si>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</si>
  <si>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</si>
  <si>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</si>
  <si>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</si>
  <si>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</si>
  <si>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</si>
  <si>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</si>
  <si>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</si>
  <si>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</si>
  <si>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</si>
  <si>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</si>
  <si>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</si>
  <si>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</si>
  <si>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</si>
  <si>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</si>
  <si>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</si>
  <si>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</si>
  <si>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</si>
  <si>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</si>
  <si>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</si>
  <si>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</si>
  <si>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</si>
  <si>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</si>
  <si>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</si>
  <si>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</si>
  <si>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</si>
  <si>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</si>
  <si>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</si>
  <si>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</si>
  <si>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</si>
  <si>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</si>
  <si>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</si>
  <si>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</si>
  <si>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</si>
  <si>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</si>
  <si>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</si>
  <si>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</si>
  <si>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</si>
  <si>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</si>
  <si>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</si>
  <si>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</si>
  <si>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</si>
  <si>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</si>
  <si>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</si>
  <si>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</si>
  <si>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</si>
  <si>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</si>
  <si>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</si>
  <si>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</si>
  <si>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</si>
  <si>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</si>
  <si>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</si>
  <si>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</si>
  <si>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</si>
  <si>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</si>
  <si>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</si>
  <si>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</si>
  <si>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</si>
  <si>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</si>
  <si>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</si>
  <si>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</si>
  <si>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</si>
  <si>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</si>
  <si>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</si>
  <si>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</si>
  <si>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</si>
  <si>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</si>
  <si>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</si>
  <si>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</si>
  <si>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</si>
  <si>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</si>
  <si>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</si>
  <si>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</si>
  <si>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</si>
  <si>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</si>
  <si>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</si>
  <si>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</si>
  <si>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</si>
  <si>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</si>
  <si>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</si>
  <si>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</si>
  <si>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</si>
  <si>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</si>
  <si>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</si>
  <si>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</si>
  <si>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</si>
  <si>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</si>
  <si>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</si>
  <si>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</si>
  <si>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</si>
  <si>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</si>
  <si>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</si>
  <si>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</si>
  <si>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</si>
  <si>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</si>
  <si>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</si>
  <si>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</si>
  <si>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</si>
  <si>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</si>
  <si>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</si>
  <si>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</si>
  <si>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</si>
  <si>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</si>
  <si>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</si>
  <si>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</si>
  <si>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</si>
  <si>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</si>
  <si>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</si>
  <si>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</si>
  <si>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</si>
  <si>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</si>
  <si>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</si>
  <si>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</si>
  <si>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</si>
  <si>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</si>
  <si>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</si>
  <si>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</si>
  <si>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</si>
  <si>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</si>
  <si>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</si>
  <si>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</si>
  <si>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</si>
  <si>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</si>
  <si>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</si>
  <si>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</si>
  <si>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</si>
  <si>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</si>
  <si>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</si>
  <si>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</si>
  <si>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</si>
  <si>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</si>
  <si>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</si>
  <si>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</si>
  <si>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</si>
  <si>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</si>
  <si>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</si>
  <si>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</si>
  <si>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</si>
  <si>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</si>
  <si>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</si>
  <si>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</si>
  <si>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</si>
  <si>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</si>
  <si>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</si>
  <si>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</si>
  <si>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</si>
  <si>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</si>
  <si>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</si>
  <si>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</si>
  <si>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</si>
  <si>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</si>
  <si>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</si>
  <si>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</si>
  <si>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</si>
  <si>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</si>
  <si>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</si>
  <si>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</si>
  <si>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</si>
  <si>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</si>
  <si>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</si>
  <si>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</si>
  <si>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</si>
  <si>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</si>
  <si>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</si>
  <si>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</si>
  <si>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</si>
  <si>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</si>
  <si>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</si>
  <si>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</si>
  <si>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</si>
  <si>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</si>
  <si>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</si>
  <si>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</si>
  <si>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</si>
  <si>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</si>
  <si>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</si>
  <si>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</si>
  <si>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</si>
  <si>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</si>
  <si>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</si>
  <si>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</si>
  <si>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</si>
  <si>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</si>
  <si>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</si>
  <si>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</si>
  <si>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</si>
  <si>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</si>
  <si>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</si>
  <si>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</si>
  <si>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</si>
  <si>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</si>
  <si>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</si>
  <si>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</si>
  <si>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</si>
  <si>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</si>
  <si>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</si>
  <si>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</si>
  <si>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</si>
  <si>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</si>
  <si>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</si>
  <si>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</si>
  <si>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</si>
  <si>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</si>
  <si>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</si>
  <si>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</si>
  <si>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</si>
  <si>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</si>
  <si>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</si>
  <si>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</si>
  <si>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</si>
  <si>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</si>
  <si>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</si>
  <si>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</si>
  <si>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</si>
  <si>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</si>
  <si>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</si>
  <si>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</si>
  <si>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</si>
  <si>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</si>
  <si>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</si>
  <si>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</si>
  <si>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</si>
  <si>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</si>
  <si>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</si>
  <si>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</si>
  <si>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</si>
  <si>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</si>
  <si>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</si>
  <si>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</si>
  <si>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</si>
  <si>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</si>
  <si>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</si>
  <si>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</si>
  <si>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</si>
  <si>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</si>
  <si>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</si>
  <si>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</si>
  <si>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</si>
  <si>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</si>
  <si>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</si>
  <si>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</si>
  <si>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</si>
  <si>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</si>
  <si>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</si>
  <si>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</si>
  <si>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</si>
  <si>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</si>
  <si>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</si>
  <si>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</si>
  <si>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</si>
  <si>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</si>
  <si>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</si>
  <si>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</si>
  <si>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</si>
  <si>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</si>
  <si>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</si>
  <si>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</si>
  <si>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</si>
  <si>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</si>
  <si>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</si>
  <si>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</si>
  <si>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</si>
  <si>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</si>
  <si>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</si>
  <si>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</si>
  <si>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</si>
  <si>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</si>
  <si>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</si>
  <si>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</si>
  <si>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</si>
  <si>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</si>
  <si>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</si>
  <si>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</si>
  <si>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</si>
  <si>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</si>
  <si>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</si>
  <si>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</si>
  <si>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</si>
  <si>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</si>
  <si>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</si>
  <si>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</si>
  <si>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</si>
  <si>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</si>
  <si>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</si>
  <si>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</si>
  <si>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</si>
  <si>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</si>
  <si>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</si>
  <si>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</si>
  <si>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</si>
  <si>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</si>
  <si>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</si>
  <si>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</si>
  <si>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</si>
  <si>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</si>
  <si>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</si>
  <si>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</si>
  <si>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</si>
  <si>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</si>
  <si>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</si>
  <si>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</si>
  <si>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</si>
  <si>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</si>
  <si>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</si>
  <si>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</si>
  <si>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</si>
  <si>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</si>
  <si>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</si>
  <si>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</si>
  <si>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</si>
  <si>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</si>
  <si>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</si>
  <si>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</si>
  <si>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</si>
  <si>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</si>
  <si>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</si>
  <si>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</si>
  <si>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</si>
  <si>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</si>
  <si>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</si>
  <si>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</si>
  <si>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</si>
  <si>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</si>
  <si>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</si>
  <si>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</si>
  <si>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</si>
  <si>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</si>
  <si>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</si>
  <si>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</si>
  <si>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</si>
  <si>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</si>
  <si>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</si>
  <si>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</si>
  <si>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</si>
  <si>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</si>
  <si>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</si>
  <si>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</si>
  <si>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</si>
  <si>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</si>
  <si>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</si>
  <si>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</si>
  <si>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</si>
  <si>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</si>
  <si>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</si>
  <si>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</si>
  <si>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</si>
  <si>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</si>
  <si>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</si>
  <si>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</si>
  <si>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</si>
  <si>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</si>
  <si>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</si>
  <si>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</si>
  <si>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</si>
  <si>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</si>
  <si>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</si>
  <si>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</si>
  <si>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</si>
  <si>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</si>
  <si>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</si>
  <si>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</si>
  <si>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</si>
  <si>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</si>
  <si>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</si>
  <si>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</si>
  <si>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</si>
  <si>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</si>
  <si>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</si>
  <si>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</si>
  <si>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</si>
  <si>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</si>
  <si>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</si>
  <si>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</si>
  <si>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</si>
  <si>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</si>
  <si>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</si>
  <si>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</si>
  <si>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</si>
  <si>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</si>
  <si>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</si>
  <si>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</si>
  <si>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</si>
  <si>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</si>
  <si>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</si>
  <si>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</si>
  <si>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</si>
  <si>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</si>
  <si>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</si>
  <si>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</si>
  <si>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</si>
  <si>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</si>
  <si>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</si>
  <si>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</si>
  <si>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</si>
  <si>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</si>
  <si>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</si>
  <si>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</si>
  <si>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</si>
  <si>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</si>
  <si>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</si>
  <si>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</si>
  <si>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</si>
  <si>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</si>
  <si>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</si>
  <si>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</si>
  <si>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</si>
  <si>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</si>
  <si>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</si>
  <si>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</si>
  <si>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</si>
  <si>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</si>
  <si>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</si>
  <si>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</si>
  <si>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</si>
  <si>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</si>
  <si>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</si>
  <si>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</si>
  <si>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</si>
  <si>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</si>
  <si>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</si>
  <si>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</si>
  <si>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</si>
  <si>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</si>
  <si>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</si>
  <si>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</si>
  <si>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</si>
  <si>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</si>
  <si>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</si>
  <si>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</si>
  <si>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</si>
  <si>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</si>
  <si>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</si>
  <si>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</si>
  <si>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</si>
  <si>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</si>
  <si>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</si>
  <si>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</si>
  <si>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</si>
  <si>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</si>
  <si>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</si>
  <si>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</si>
  <si>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</si>
  <si>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</si>
  <si>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</si>
  <si>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</si>
  <si>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</si>
  <si>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</si>
  <si>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</si>
  <si>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</si>
  <si>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</si>
  <si>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</si>
  <si>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</si>
  <si>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</si>
  <si>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</si>
  <si>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</si>
  <si>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</si>
  <si>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</si>
  <si>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</si>
  <si>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</si>
  <si>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</si>
  <si>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</si>
  <si>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</si>
  <si>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</si>
  <si>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</si>
  <si>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</si>
  <si>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</si>
  <si>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</si>
  <si>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</si>
  <si>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</si>
  <si>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</si>
  <si>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</si>
  <si>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</si>
  <si>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</si>
  <si>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</si>
  <si>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</si>
  <si>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</si>
  <si>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</si>
  <si>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</si>
  <si>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</si>
  <si>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</si>
  <si>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</si>
  <si>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</si>
  <si>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</si>
  <si>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</si>
  <si>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</si>
  <si>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</si>
  <si>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</si>
  <si>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</si>
  <si>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</si>
  <si>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</si>
  <si>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</si>
  <si>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</si>
  <si>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</si>
  <si>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</si>
  <si>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</si>
  <si>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</si>
  <si>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</si>
  <si>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</si>
  <si>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</si>
  <si>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</si>
  <si>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</si>
  <si>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</si>
  <si>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</si>
  <si>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</si>
  <si>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</si>
  <si>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</si>
  <si>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</si>
  <si>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</si>
  <si>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</si>
  <si>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</si>
  <si>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</si>
  <si>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</si>
  <si>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</si>
  <si>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</si>
  <si>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</si>
  <si>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</si>
  <si>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</si>
  <si>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</si>
  <si>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</si>
  <si>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</si>
  <si>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</si>
  <si>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</si>
  <si>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</si>
  <si>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</si>
  <si>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</si>
  <si>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</si>
  <si>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</si>
  <si>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</si>
  <si>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</si>
  <si>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</si>
  <si>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</si>
  <si>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</si>
  <si>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</si>
  <si>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</si>
  <si>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</si>
  <si>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</si>
  <si>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</si>
  <si>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</si>
  <si>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</si>
  <si>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</si>
  <si>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</si>
  <si>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</si>
  <si>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</si>
  <si>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</si>
  <si>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</si>
  <si>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</si>
  <si>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</si>
  <si>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</si>
  <si>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</si>
  <si>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</si>
  <si>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</si>
  <si>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</si>
  <si>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</si>
  <si>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</si>
  <si>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</si>
  <si>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</si>
  <si>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</si>
  <si>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</si>
  <si>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</si>
  <si>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</si>
  <si>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</si>
  <si>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</si>
  <si>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</si>
  <si>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</si>
  <si>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</si>
  <si>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</si>
  <si>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</si>
  <si>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</si>
  <si>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</si>
  <si>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</si>
  <si>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</si>
  <si>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</si>
  <si>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</si>
  <si>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</si>
  <si>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</si>
  <si>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</si>
  <si>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</si>
  <si>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</si>
  <si>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</si>
  <si>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</si>
  <si>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</si>
  <si>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</si>
  <si>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</si>
  <si>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</si>
  <si>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</si>
  <si>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</si>
  <si>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</si>
  <si>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</si>
  <si>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</si>
  <si>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</si>
  <si>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</si>
  <si>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</si>
  <si>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</si>
  <si>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</si>
  <si>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</si>
  <si>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</si>
  <si>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</si>
  <si>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</si>
  <si>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</si>
  <si>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</si>
  <si>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</si>
  <si>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</si>
  <si>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</si>
  <si>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</si>
  <si>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</si>
  <si>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</si>
  <si>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</si>
  <si>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</si>
  <si>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</si>
  <si>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</si>
  <si>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</si>
  <si>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</si>
  <si>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</si>
  <si>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</si>
  <si>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</si>
  <si>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</si>
  <si>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</si>
  <si>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</si>
  <si>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</si>
  <si>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</si>
  <si>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</si>
  <si>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</si>
  <si>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</si>
  <si>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</si>
  <si>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</si>
  <si>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</si>
  <si>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</si>
  <si>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</si>
  <si>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</si>
  <si>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</si>
  <si>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</si>
  <si>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</si>
  <si>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</si>
  <si>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</si>
  <si>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</si>
  <si>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</si>
  <si>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</si>
  <si>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</si>
  <si>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</si>
  <si>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</si>
  <si>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</si>
  <si>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</si>
  <si>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</si>
  <si>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</si>
  <si>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</si>
  <si>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</si>
  <si>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</si>
  <si>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</si>
  <si>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</si>
  <si>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</si>
  <si>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</si>
  <si>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</si>
  <si>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</si>
  <si>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</si>
  <si>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</si>
  <si>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</si>
  <si>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</si>
  <si>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</si>
  <si>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</si>
  <si>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</si>
  <si>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</si>
  <si>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</si>
  <si>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</si>
  <si>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</si>
  <si>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</si>
  <si>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</si>
  <si>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</si>
  <si>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</si>
  <si>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</si>
  <si>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</si>
  <si>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</si>
  <si>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</si>
  <si>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</si>
  <si>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</si>
  <si>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</si>
  <si>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</si>
  <si>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</si>
  <si>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</si>
  <si>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</si>
  <si>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</si>
  <si>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</si>
  <si>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</si>
  <si>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</si>
  <si>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</si>
  <si>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</si>
  <si>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</si>
  <si>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</si>
  <si>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</si>
  <si>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</si>
  <si>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</si>
  <si>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</si>
  <si>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</si>
  <si>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</si>
  <si>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</si>
  <si>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</si>
  <si>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</si>
  <si>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</si>
  <si>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</si>
  <si>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</si>
  <si>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</si>
  <si>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</si>
  <si>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</si>
  <si>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</si>
  <si>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</si>
  <si>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</si>
  <si>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</si>
  <si>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</si>
  <si>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</si>
  <si>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</si>
  <si>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</si>
  <si>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</si>
  <si>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</si>
  <si>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</si>
  <si>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</si>
  <si>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</si>
  <si>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</si>
  <si>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</si>
  <si>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</si>
  <si>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</si>
  <si>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</si>
  <si>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</si>
  <si>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</si>
  <si>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</si>
  <si>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</si>
  <si>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</si>
  <si>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</si>
  <si>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</si>
  <si>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</si>
  <si>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</si>
  <si>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</si>
  <si>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</si>
  <si>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</si>
  <si>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</si>
  <si>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</si>
  <si>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</si>
  <si>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</si>
  <si>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</si>
  <si>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</si>
  <si>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</si>
  <si>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</si>
  <si>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</si>
  <si>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</si>
  <si>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</si>
  <si>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</si>
  <si>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</si>
  <si>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</si>
  <si>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</si>
  <si>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</si>
  <si>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</si>
  <si>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</si>
  <si>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</si>
  <si>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</si>
  <si>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</si>
  <si>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</si>
  <si>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</si>
  <si>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</si>
  <si>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</si>
  <si>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</si>
  <si>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</si>
  <si>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</si>
  <si>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</si>
  <si>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</si>
  <si>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</si>
  <si>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</si>
  <si>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</si>
  <si>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</si>
  <si>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</si>
  <si>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</si>
  <si>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</si>
  <si>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</si>
  <si>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</si>
  <si>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</si>
  <si>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</si>
  <si>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</si>
  <si>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</si>
  <si>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</si>
  <si>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</si>
  <si>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</si>
  <si>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</si>
  <si>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</si>
  <si>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</si>
  <si>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</si>
  <si>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</si>
  <si>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</si>
  <si>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</si>
  <si>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</si>
  <si>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</si>
  <si>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</si>
  <si>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</si>
  <si>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</si>
  <si>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</si>
  <si>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</si>
  <si>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</si>
  <si>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</si>
  <si>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</si>
  <si>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</si>
  <si>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</si>
  <si>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</si>
  <si>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</si>
  <si>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</si>
  <si>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</si>
  <si>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</si>
  <si>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</si>
  <si>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</si>
  <si>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</si>
  <si>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</si>
  <si>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</si>
  <si>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</si>
  <si>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</si>
  <si>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</si>
  <si>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</si>
  <si>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</si>
  <si>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</si>
  <si>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</si>
  <si>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</si>
  <si>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</si>
  <si>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</si>
  <si>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</si>
  <si>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</si>
  <si>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</si>
  <si>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</si>
  <si>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</si>
  <si>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</si>
  <si>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</si>
  <si>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</si>
  <si>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</si>
  <si>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</si>
  <si>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</si>
  <si>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</si>
  <si>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</si>
  <si>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</si>
  <si>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</si>
  <si>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</si>
  <si>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</si>
  <si>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</si>
  <si>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</si>
  <si>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</si>
  <si>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</si>
  <si>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</si>
  <si>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</si>
  <si>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</si>
  <si>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</si>
  <si>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</si>
  <si>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</si>
  <si>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</si>
  <si>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</si>
  <si>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</si>
  <si>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</si>
  <si>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</si>
  <si>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</si>
  <si>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</si>
  <si>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</si>
  <si>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</si>
  <si>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</si>
  <si>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</si>
  <si>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</si>
  <si>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</si>
  <si>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</si>
  <si>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</si>
  <si>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</si>
  <si>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</si>
  <si>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</si>
  <si>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</si>
  <si>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</si>
  <si>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</si>
  <si>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</si>
  <si>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</si>
  <si>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</si>
  <si>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</si>
  <si>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</si>
  <si>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</si>
  <si>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</si>
  <si>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</si>
  <si>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</si>
  <si>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</si>
  <si>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</si>
  <si>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</si>
  <si>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</si>
  <si>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</si>
  <si>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</si>
  <si>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</si>
  <si>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</si>
  <si>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</si>
  <si>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</si>
  <si>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</si>
  <si>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</si>
  <si>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</si>
  <si>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</si>
  <si>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</si>
  <si>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</si>
  <si>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</si>
  <si>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</si>
  <si>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</si>
  <si>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</si>
  <si>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</si>
  <si>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</si>
  <si>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</si>
  <si>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</si>
  <si>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</si>
  <si>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</si>
  <si>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</si>
  <si>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</si>
  <si>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</si>
  <si>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</si>
  <si>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</si>
  <si>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</si>
  <si>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</si>
  <si>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</si>
  <si>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</si>
  <si>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</si>
  <si>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</si>
  <si>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</si>
  <si>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</si>
  <si>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</si>
  <si>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</si>
  <si>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</si>
  <si>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</si>
  <si>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</si>
  <si>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</si>
  <si>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</si>
  <si>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</si>
  <si>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</si>
  <si>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</si>
  <si>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</si>
  <si>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</si>
  <si>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</si>
  <si>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</si>
  <si>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</si>
  <si>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</si>
  <si>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</si>
  <si>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</si>
  <si>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</si>
  <si>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</si>
  <si>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</si>
  <si>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</si>
  <si>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</si>
  <si>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</si>
  <si>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</si>
  <si>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</si>
  <si>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</si>
  <si>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</si>
  <si>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</si>
  <si>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</si>
  <si>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</si>
  <si>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</si>
  <si>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</si>
  <si>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</si>
  <si>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</si>
  <si>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</si>
  <si>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</si>
  <si>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</si>
  <si>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</si>
  <si>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</si>
  <si>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</si>
  <si>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</si>
  <si>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</si>
  <si>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</si>
  <si>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</si>
  <si>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</si>
  <si>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</si>
  <si>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</si>
  <si>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</si>
  <si>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</si>
  <si>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</si>
  <si>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</si>
  <si>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</si>
  <si>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</si>
  <si>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</si>
  <si>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</si>
  <si>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</si>
  <si>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</si>
  <si>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</si>
  <si>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</si>
  <si>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</si>
  <si>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</si>
  <si>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</si>
  <si>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</si>
  <si>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</si>
  <si>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</si>
  <si>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</si>
  <si>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</si>
  <si>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</si>
  <si>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</si>
  <si>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</si>
  <si>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</si>
  <si>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</si>
  <si>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</si>
  <si>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</si>
  <si>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</si>
  <si>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</si>
  <si>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</si>
  <si>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</si>
  <si>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</si>
  <si>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</si>
  <si>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</si>
  <si>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</si>
  <si>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</si>
  <si>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</si>
  <si>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</si>
  <si>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</si>
  <si>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</si>
  <si>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</si>
  <si>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</si>
  <si>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</si>
  <si>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</si>
  <si>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</si>
  <si>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</si>
  <si>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</si>
  <si>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</si>
  <si>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</si>
  <si>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</si>
  <si>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</si>
  <si>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</si>
  <si>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</si>
  <si>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</si>
  <si>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</si>
  <si>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</si>
  <si>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</si>
  <si>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</si>
  <si>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</si>
  <si>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</si>
  <si>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</si>
  <si>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</si>
  <si>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</si>
  <si>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</si>
  <si>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</si>
  <si>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</si>
  <si>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</si>
  <si>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</si>
  <si>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</si>
  <si>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</si>
  <si>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</si>
  <si>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</si>
  <si>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</si>
  <si>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</si>
  <si>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</si>
  <si>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</si>
  <si>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</si>
  <si>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</si>
  <si>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</si>
  <si>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</si>
  <si>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</si>
  <si>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</si>
  <si>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</si>
  <si>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</si>
  <si>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</si>
  <si>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</si>
  <si>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</si>
  <si>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</si>
  <si>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</si>
  <si>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</si>
  <si>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</si>
  <si>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</si>
  <si>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</si>
  <si>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</si>
  <si>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</si>
  <si>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</si>
  <si>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</si>
  <si>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</si>
  <si>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</si>
  <si>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</si>
  <si>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</si>
  <si>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</si>
  <si>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</si>
  <si>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</si>
  <si>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</si>
  <si>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</si>
  <si>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</si>
  <si>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</si>
  <si>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</si>
  <si>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</si>
  <si>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</si>
  <si>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</si>
  <si>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</si>
  <si>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</si>
  <si>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</si>
  <si>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</si>
  <si>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</si>
  <si>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</si>
  <si>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</si>
  <si>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</si>
  <si>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</si>
  <si>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</si>
  <si>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</si>
  <si>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</si>
  <si>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</si>
  <si>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</si>
  <si>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</si>
  <si>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</si>
  <si>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</si>
  <si>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</si>
  <si>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</si>
  <si>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</si>
  <si>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</si>
  <si>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</si>
  <si>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</si>
  <si>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</si>
  <si>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</si>
  <si>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</si>
  <si>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</si>
  <si>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</si>
  <si>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</si>
  <si>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</si>
  <si>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</si>
  <si>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</si>
  <si>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</si>
  <si>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</si>
  <si>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</si>
  <si>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</si>
  <si>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</si>
  <si>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</si>
  <si>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</si>
  <si>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</si>
  <si>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</si>
  <si>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</si>
  <si>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</si>
  <si>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</si>
  <si>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</si>
  <si>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</si>
  <si>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</si>
  <si>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</si>
  <si>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</si>
  <si>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</si>
  <si>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</si>
  <si>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</si>
  <si>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</si>
  <si>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</si>
  <si>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</si>
  <si>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</si>
  <si>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</si>
  <si>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</si>
  <si>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</si>
  <si>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</si>
  <si>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</si>
  <si>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</si>
  <si>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</si>
  <si>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</si>
  <si>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</si>
  <si>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</si>
  <si>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</si>
  <si>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</si>
  <si>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</si>
  <si>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</si>
  <si>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</si>
  <si>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</si>
  <si>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</si>
  <si>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</si>
  <si>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</si>
  <si>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</si>
  <si>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</si>
  <si>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</si>
  <si>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</si>
  <si>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</si>
  <si>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</si>
  <si>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</si>
  <si>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</si>
  <si>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</si>
  <si>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</si>
  <si>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</si>
  <si>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</si>
  <si>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</si>
  <si>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</si>
  <si>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</si>
  <si>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</si>
  <si>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</si>
  <si>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</si>
  <si>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</si>
  <si>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</si>
  <si>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</si>
  <si>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</si>
  <si>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</si>
  <si>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</si>
  <si>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</si>
  <si>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</si>
  <si>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</si>
  <si>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</si>
  <si>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</si>
  <si>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</si>
  <si>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</si>
  <si>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</si>
  <si>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</si>
  <si>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</si>
  <si>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</si>
  <si>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</si>
  <si>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</si>
  <si>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</si>
  <si>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</si>
  <si>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</si>
  <si>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</si>
  <si>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</si>
  <si>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</si>
  <si>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</si>
  <si>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</si>
  <si>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</si>
  <si>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</si>
  <si>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</si>
  <si>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</si>
  <si>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</si>
  <si>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</si>
  <si>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</si>
  <si>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</si>
  <si>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</si>
  <si>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</si>
  <si>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</si>
  <si>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</si>
  <si>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</si>
  <si>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</si>
  <si>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</si>
  <si>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</si>
  <si>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</si>
  <si>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</si>
  <si>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</si>
  <si>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</si>
  <si>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</si>
  <si>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</si>
  <si>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</si>
  <si>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</si>
  <si>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</si>
  <si>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</si>
  <si>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</si>
  <si>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</si>
  <si>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</si>
  <si>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</si>
  <si>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</si>
  <si>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</si>
  <si>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</si>
  <si>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</si>
  <si>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</si>
  <si>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</si>
  <si>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</si>
  <si>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</si>
  <si>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</si>
  <si>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</si>
  <si>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</si>
  <si>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</si>
  <si>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</si>
  <si>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</si>
  <si>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</si>
  <si>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</si>
  <si>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</si>
  <si>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</si>
  <si>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</si>
  <si>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</si>
  <si>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</si>
  <si>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</si>
  <si>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</si>
  <si>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</si>
  <si>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</si>
  <si>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</si>
  <si>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</si>
  <si>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</si>
  <si>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</si>
  <si>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</si>
  <si>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</si>
  <si>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</si>
  <si>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</si>
  <si>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</si>
  <si>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</si>
  <si>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</si>
  <si>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</si>
  <si>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</si>
  <si>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</si>
  <si>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</si>
  <si>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</si>
  <si>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</si>
  <si>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</si>
  <si>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</si>
  <si>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</si>
  <si>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</si>
  <si>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</si>
  <si>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</si>
  <si>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</si>
  <si>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</si>
  <si>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</si>
  <si>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</si>
  <si>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</si>
  <si>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</si>
  <si>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</si>
  <si>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</si>
  <si>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</si>
  <si>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</si>
  <si>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</si>
  <si>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</si>
  <si>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</si>
  <si>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</si>
  <si>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</si>
  <si>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</si>
  <si>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</si>
  <si>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</si>
  <si>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</si>
  <si>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</si>
  <si>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</si>
  <si>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</si>
  <si>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</si>
  <si>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</si>
  <si>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</si>
  <si>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</si>
  <si>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</si>
  <si>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</si>
  <si>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</si>
  <si>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</si>
  <si>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</si>
  <si>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</si>
  <si>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</si>
  <si>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</si>
  <si>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</si>
  <si>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</si>
  <si>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</si>
  <si>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</si>
  <si>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</si>
  <si>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</si>
  <si>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</si>
  <si>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</si>
  <si>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</si>
  <si>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</si>
  <si>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</si>
  <si>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</si>
  <si>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</si>
  <si>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</si>
  <si>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</si>
  <si>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</si>
  <si>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</si>
  <si>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</si>
  <si>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</si>
  <si>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</si>
  <si>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</si>
  <si>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</si>
  <si>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</si>
  <si>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</si>
  <si>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</si>
  <si>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</si>
  <si>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</si>
  <si>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</si>
  <si>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</si>
  <si>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</si>
  <si>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</si>
  <si>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</si>
  <si>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</si>
  <si>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</si>
  <si>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</si>
  <si>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</si>
  <si>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</si>
  <si>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</si>
  <si>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</si>
  <si>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</si>
  <si>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</si>
  <si>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</si>
  <si>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</si>
  <si>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</si>
  <si>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</si>
  <si>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</si>
  <si>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</si>
  <si>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</si>
  <si>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</si>
  <si>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</si>
  <si>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</si>
  <si>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</si>
  <si>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</si>
  <si>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</si>
  <si>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</si>
  <si>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</si>
  <si>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</si>
  <si>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</si>
  <si>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</si>
  <si>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</si>
  <si>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</si>
  <si>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</si>
  <si>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</si>
  <si>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</si>
  <si>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</si>
  <si>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</si>
  <si>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</si>
  <si>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</si>
  <si>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</si>
  <si>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</si>
  <si>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</si>
  <si>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</si>
  <si>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</si>
  <si>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</si>
  <si>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</si>
  <si>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</si>
  <si>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</si>
  <si>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</si>
  <si>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</si>
  <si>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</si>
  <si>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</si>
  <si>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</si>
  <si>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</si>
  <si>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</si>
  <si>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</si>
  <si>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</si>
  <si>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</si>
  <si>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</si>
  <si>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</si>
  <si>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</si>
  <si>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</si>
  <si>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</si>
  <si>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</si>
  <si>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</si>
  <si>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</si>
  <si>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</si>
  <si>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</si>
  <si>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</si>
  <si>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</si>
  <si>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</si>
  <si>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</si>
  <si>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</si>
  <si>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</si>
  <si>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</si>
  <si>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</si>
  <si>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</si>
  <si>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</si>
  <si>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</si>
  <si>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</si>
  <si>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</si>
  <si>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</si>
  <si>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</si>
  <si>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</si>
  <si>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</si>
  <si>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</si>
  <si>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</si>
  <si>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</si>
  <si>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</si>
  <si>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</si>
  <si>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</si>
  <si>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</si>
  <si>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</si>
  <si>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</si>
  <si>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</si>
  <si>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</si>
  <si>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</si>
  <si>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</si>
  <si>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</si>
  <si>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</si>
  <si>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</si>
  <si>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</si>
  <si>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</si>
  <si>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</si>
  <si>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</si>
  <si>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</si>
  <si>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</si>
  <si>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</si>
  <si>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</si>
  <si>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</si>
  <si>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</si>
  <si>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</si>
  <si>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</si>
  <si>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</si>
  <si>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</si>
  <si>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</si>
  <si>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</si>
  <si>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</si>
  <si>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</si>
  <si>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</si>
  <si>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</si>
  <si>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</si>
  <si>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</si>
  <si>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</si>
  <si>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</si>
  <si>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</si>
  <si>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</si>
  <si>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</si>
  <si>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</si>
  <si>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</si>
  <si>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</si>
  <si>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</si>
  <si>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</si>
  <si>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</si>
  <si>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</si>
  <si>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</si>
  <si>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</si>
  <si>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</si>
  <si>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</si>
  <si>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</si>
  <si>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</si>
  <si>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</si>
  <si>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</si>
  <si>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</si>
  <si>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</si>
  <si>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</si>
  <si>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</si>
  <si>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</si>
  <si>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</si>
  <si>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</si>
  <si>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</si>
  <si>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</si>
  <si>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</si>
  <si>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</si>
  <si>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</si>
  <si>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</si>
  <si>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</si>
  <si>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</si>
  <si>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</si>
  <si>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</si>
  <si>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</si>
  <si>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</si>
  <si>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</si>
  <si>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</si>
  <si>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</si>
  <si>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</si>
  <si>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</si>
  <si>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</si>
  <si>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</si>
  <si>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</si>
  <si>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</si>
  <si>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</si>
  <si>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</si>
  <si>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</si>
  <si>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</si>
  <si>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</si>
  <si>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</si>
  <si>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</si>
  <si>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</si>
  <si>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</si>
  <si>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</si>
  <si>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</si>
  <si>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</si>
  <si>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</si>
  <si>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</si>
  <si>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</si>
  <si>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</si>
  <si>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</si>
  <si>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</si>
  <si>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</si>
  <si>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</si>
  <si>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</si>
  <si>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</si>
  <si>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</si>
  <si>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</si>
  <si>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</si>
  <si>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</si>
  <si>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</si>
  <si>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</si>
  <si>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</si>
  <si>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</si>
  <si>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</si>
  <si>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</si>
  <si>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</si>
  <si>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</si>
  <si>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</si>
  <si>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</si>
  <si>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</si>
  <si>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</si>
  <si>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</si>
  <si>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</si>
  <si>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</si>
  <si>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</si>
  <si>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</si>
  <si>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</si>
  <si>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</si>
  <si>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</si>
  <si>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</si>
  <si>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</si>
  <si>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</si>
  <si>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</si>
  <si>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</si>
  <si>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</si>
  <si>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</si>
  <si>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</si>
  <si>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</si>
  <si>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</si>
  <si>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</si>
  <si>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</si>
  <si>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</si>
  <si>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</si>
  <si>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</si>
  <si>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</si>
  <si>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</si>
  <si>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</si>
  <si>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</si>
  <si>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</si>
  <si>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</si>
  <si>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</si>
  <si>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</si>
  <si>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</si>
  <si>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</si>
  <si>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</si>
  <si>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</si>
  <si>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</si>
  <si>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</si>
  <si>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</si>
  <si>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</si>
  <si>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</si>
  <si>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</si>
  <si>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</si>
  <si>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</si>
  <si>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</si>
  <si>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</si>
  <si>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</si>
  <si>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</si>
  <si>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</si>
  <si>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</si>
  <si>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</si>
  <si>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</si>
  <si>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</si>
  <si>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</si>
  <si>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</si>
  <si>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</si>
  <si>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</si>
  <si>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</si>
  <si>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</si>
  <si>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</si>
  <si>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</si>
  <si>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</si>
  <si>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</si>
  <si>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</si>
  <si>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</si>
  <si>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</si>
  <si>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</si>
  <si>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</si>
  <si>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</si>
  <si>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</si>
  <si>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</si>
  <si>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</si>
  <si>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</si>
  <si>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</si>
  <si>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</si>
  <si>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</si>
  <si>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</si>
  <si>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</si>
  <si>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</si>
  <si>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</si>
  <si>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</si>
  <si>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</si>
  <si>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</si>
  <si>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</si>
  <si>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</si>
  <si>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</si>
  <si>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</si>
  <si>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</si>
  <si>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</si>
  <si>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</si>
  <si>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</si>
  <si>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</si>
  <si>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</si>
  <si>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</si>
  <si>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</si>
  <si>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</si>
  <si>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</si>
  <si>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</si>
  <si>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</si>
  <si>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</si>
  <si>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</si>
  <si>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</si>
  <si>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</si>
  <si>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</si>
  <si>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</si>
  <si>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</si>
  <si>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</si>
  <si>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</si>
  <si>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</si>
  <si>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</si>
  <si>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</si>
  <si>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</si>
  <si>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</si>
  <si>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</si>
  <si>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</si>
  <si>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</si>
  <si>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</si>
  <si>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</si>
  <si>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</si>
  <si>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</si>
  <si>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</si>
  <si>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</si>
  <si>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</si>
  <si>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</si>
  <si>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</si>
  <si>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</si>
  <si>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</si>
  <si>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</si>
  <si>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</si>
  <si>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</si>
  <si>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</si>
  <si>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</si>
  <si>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</si>
  <si>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</si>
  <si>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</si>
  <si>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</si>
  <si>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</si>
  <si>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</si>
  <si>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</si>
  <si>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</si>
  <si>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</si>
  <si>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</si>
  <si>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</si>
  <si>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</si>
  <si>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</si>
  <si>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</si>
  <si>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</si>
  <si>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</si>
  <si>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</si>
  <si>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</si>
  <si>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</si>
  <si>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</si>
  <si>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</si>
  <si>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</si>
  <si>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</si>
  <si>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</si>
  <si>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</si>
  <si>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</si>
  <si>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</si>
  <si>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</si>
  <si>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</si>
  <si>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</si>
  <si>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</si>
  <si>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</si>
  <si>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</si>
  <si>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</si>
  <si>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</si>
  <si>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</si>
  <si>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</si>
  <si>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</si>
  <si>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</si>
  <si>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</si>
  <si>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</si>
  <si>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</si>
  <si>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</si>
  <si>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</si>
  <si>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</si>
  <si>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</si>
  <si>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</si>
  <si>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</si>
  <si>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</si>
  <si>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</si>
  <si>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</si>
  <si>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</si>
  <si>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</si>
  <si>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</si>
  <si>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</si>
  <si>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</si>
  <si>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</si>
  <si>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</si>
  <si>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</si>
  <si>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</si>
  <si>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</si>
  <si>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</si>
  <si>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</si>
  <si>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</si>
  <si>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</si>
  <si>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</si>
  <si>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</si>
  <si>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</si>
  <si>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</si>
  <si>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</si>
  <si>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</si>
  <si>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</si>
  <si>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</si>
  <si>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</si>
  <si>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</si>
  <si>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</si>
  <si>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</si>
  <si>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</si>
  <si>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</si>
  <si>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</si>
  <si>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</si>
  <si>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</si>
  <si>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</si>
  <si>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</si>
  <si>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</si>
  <si>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</si>
  <si>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</si>
  <si>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</si>
  <si>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</si>
  <si>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</si>
  <si>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</si>
  <si>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</si>
  <si>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</si>
  <si>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</si>
  <si>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</si>
  <si>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</si>
  <si>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</si>
  <si>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</si>
  <si>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</si>
  <si>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</si>
  <si>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</si>
  <si>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</si>
  <si>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</si>
  <si>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</si>
  <si>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</si>
  <si>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</si>
  <si>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</si>
  <si>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</si>
  <si>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</si>
  <si>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</si>
  <si>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</si>
  <si>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</si>
  <si>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</si>
  <si>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</si>
  <si>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</si>
  <si>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</si>
  <si>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</si>
  <si>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</si>
  <si>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</si>
  <si>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</si>
  <si>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</si>
  <si>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</si>
  <si>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</si>
  <si>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</si>
  <si>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</si>
  <si>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</si>
  <si>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</si>
  <si>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</si>
  <si>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</si>
  <si>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</si>
  <si>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</si>
  <si>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</si>
  <si>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</si>
  <si>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</si>
  <si>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</si>
  <si>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</si>
  <si>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</si>
  <si>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</si>
  <si>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</si>
  <si>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</si>
  <si>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</si>
  <si>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</si>
  <si>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</si>
  <si>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</si>
  <si>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</si>
  <si>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</si>
  <si>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</si>
  <si>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</si>
  <si>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</si>
  <si>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</si>
  <si>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</si>
  <si>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</si>
  <si>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</si>
  <si>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</si>
  <si>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</si>
  <si>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</si>
  <si>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</si>
  <si>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</si>
  <si>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</si>
  <si>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</si>
  <si>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</si>
  <si>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</si>
  <si>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</si>
  <si>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</si>
  <si>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</si>
  <si>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</si>
  <si>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</si>
  <si>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</si>
  <si>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</si>
  <si>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</si>
  <si>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</si>
  <si>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</si>
  <si>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</si>
  <si>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</si>
  <si>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</si>
  <si>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</si>
  <si>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</si>
  <si>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</si>
  <si>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</si>
  <si>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</si>
  <si>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</si>
  <si>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</si>
  <si>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</si>
  <si>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</si>
  <si>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</si>
  <si>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</si>
  <si>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</si>
  <si>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</si>
  <si>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</si>
  <si>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</si>
  <si>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</si>
  <si>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</si>
  <si>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</si>
  <si>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</si>
  <si>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</si>
  <si>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</si>
  <si>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</si>
  <si>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</si>
  <si>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</si>
  <si>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</si>
  <si>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</si>
  <si>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</si>
  <si>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</si>
  <si>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</si>
  <si>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</si>
  <si>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</si>
  <si>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</si>
  <si>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</si>
  <si>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</si>
  <si>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</si>
  <si>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</si>
  <si>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</si>
  <si>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</si>
  <si>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</si>
  <si>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</si>
  <si>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</si>
  <si>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</si>
  <si>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</si>
  <si>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</si>
  <si>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</si>
  <si>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</si>
  <si>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</si>
  <si>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</si>
  <si>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</si>
  <si>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</si>
  <si>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</si>
  <si>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</si>
  <si>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</si>
  <si>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</si>
  <si>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</si>
  <si>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</si>
  <si>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</si>
  <si>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</si>
  <si>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</si>
  <si>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</si>
  <si>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</si>
  <si>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</si>
  <si>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</si>
  <si>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</si>
  <si>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</si>
  <si>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</si>
  <si>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</si>
  <si>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</si>
  <si>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</si>
  <si>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</si>
  <si>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</si>
  <si>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</si>
  <si>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</si>
  <si>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</si>
  <si>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</si>
  <si>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</si>
  <si>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</si>
  <si>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</si>
  <si>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</si>
  <si>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</si>
  <si>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</si>
  <si>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</si>
  <si>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</si>
  <si>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</si>
  <si>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</si>
  <si>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</si>
  <si>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</si>
  <si>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</si>
  <si>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</si>
  <si>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</si>
  <si>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</si>
  <si>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</si>
  <si>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</si>
  <si>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</si>
  <si>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</si>
  <si>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</si>
  <si>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</si>
  <si>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</si>
  <si>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</si>
  <si>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</si>
  <si>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</si>
  <si>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</si>
  <si>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</si>
  <si>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</si>
  <si>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</si>
  <si>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</si>
  <si>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</si>
  <si>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</si>
  <si>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</si>
  <si>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</si>
  <si>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</si>
  <si>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</si>
  <si>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</si>
  <si>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</si>
  <si>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</si>
  <si>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</si>
  <si>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</si>
  <si>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</si>
  <si>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</si>
  <si>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</si>
  <si>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</si>
  <si>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</si>
  <si>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</si>
  <si>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</si>
  <si>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</si>
  <si>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</si>
  <si>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</si>
  <si>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</si>
  <si>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</si>
  <si>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</si>
  <si>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</si>
  <si>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</si>
  <si>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</si>
  <si>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</si>
  <si>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</si>
  <si>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</si>
  <si>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</si>
  <si>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</si>
  <si>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</si>
  <si>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</si>
  <si>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</si>
  <si>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</si>
  <si>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</si>
  <si>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</si>
  <si>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</si>
  <si>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</si>
  <si>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</si>
  <si>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</si>
  <si>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</si>
  <si>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</si>
  <si>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</si>
  <si>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</si>
  <si>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</si>
  <si>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</si>
  <si>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</si>
  <si>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</si>
  <si>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</si>
  <si>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</si>
  <si>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</si>
  <si>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</si>
  <si>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</si>
  <si>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</si>
  <si>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</si>
  <si>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</si>
  <si>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</si>
  <si>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</si>
  <si>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</si>
  <si>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</si>
  <si>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</si>
  <si>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</si>
  <si>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</si>
  <si>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</si>
  <si>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</si>
  <si>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</si>
  <si>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</si>
  <si>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</si>
  <si>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</si>
  <si>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</si>
  <si>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</si>
  <si>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</si>
  <si>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</si>
  <si>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</si>
  <si>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</si>
  <si>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</si>
  <si>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</si>
  <si>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</si>
  <si>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</si>
  <si>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</si>
  <si>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</si>
  <si>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</si>
  <si>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</si>
  <si>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</si>
  <si>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</si>
  <si>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</si>
  <si>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</si>
  <si>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</si>
  <si>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</si>
  <si>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</si>
  <si>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</si>
  <si>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</si>
  <si>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</si>
  <si>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</si>
  <si>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</si>
  <si>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</si>
  <si>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</si>
  <si>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</si>
  <si>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</si>
  <si>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</si>
  <si>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</si>
  <si>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</si>
  <si>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</si>
  <si>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</si>
  <si>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</si>
  <si>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</si>
  <si>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</si>
  <si>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</si>
  <si>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</si>
  <si>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</si>
  <si>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</si>
  <si>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</si>
  <si>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</si>
  <si>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</si>
  <si>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</si>
  <si>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</si>
  <si>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</si>
  <si>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</si>
  <si>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</si>
  <si>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</si>
  <si>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</si>
  <si>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</si>
  <si>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</si>
  <si>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</si>
  <si>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</si>
  <si>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</si>
  <si>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</si>
  <si>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</si>
  <si>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</si>
  <si>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</si>
  <si>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</si>
  <si>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</si>
  <si>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</si>
  <si>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</si>
  <si>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</si>
  <si>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</si>
  <si>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</si>
  <si>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</si>
  <si>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</si>
  <si>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</si>
  <si>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</si>
  <si>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</si>
  <si>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</si>
  <si>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</si>
  <si>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</si>
  <si>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</si>
  <si>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</si>
  <si>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</si>
  <si>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</si>
  <si>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</si>
  <si>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</si>
  <si>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</si>
  <si>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</si>
  <si>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</si>
  <si>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</si>
  <si>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</si>
  <si>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</si>
  <si>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</si>
  <si>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</si>
  <si>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</si>
  <si>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</si>
  <si>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</si>
  <si>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</si>
  <si>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</si>
  <si>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</si>
  <si>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</si>
  <si>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</si>
  <si>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</si>
  <si>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</si>
  <si>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</si>
  <si>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</si>
  <si>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</si>
  <si>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</si>
  <si>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</si>
  <si>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</si>
  <si>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</si>
  <si>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</si>
  <si>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</si>
  <si>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</si>
  <si>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</si>
  <si>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</si>
  <si>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</si>
  <si>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</si>
  <si>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</si>
  <si>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</si>
  <si>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</si>
  <si>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</si>
  <si>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</si>
  <si>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</si>
  <si>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</si>
  <si>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</si>
  <si>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</si>
  <si>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</si>
  <si>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</si>
  <si>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</si>
  <si>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</si>
  <si>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</si>
  <si>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</si>
  <si>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</si>
  <si>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</si>
  <si>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</si>
  <si>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</si>
  <si>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</si>
  <si>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</si>
  <si>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</si>
  <si>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</si>
  <si>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</si>
  <si>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</si>
  <si>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</si>
  <si>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</si>
  <si>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</si>
  <si>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</si>
  <si>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</si>
  <si>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</si>
  <si>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</si>
  <si>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</si>
  <si>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</si>
  <si>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</si>
  <si>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</si>
  <si>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</si>
  <si>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</si>
  <si>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</si>
  <si>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</si>
  <si>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</si>
  <si>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</si>
  <si>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</si>
  <si>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</si>
  <si>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</si>
  <si>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</si>
  <si>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</si>
  <si>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</si>
  <si>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</si>
  <si>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</si>
  <si>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</si>
  <si>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</si>
  <si>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</si>
  <si>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</si>
  <si>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</si>
  <si>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</si>
  <si>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</si>
  <si>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</si>
  <si>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</si>
  <si>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</si>
  <si>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</si>
  <si>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</si>
  <si>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</si>
  <si>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</si>
  <si>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</si>
  <si>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</si>
  <si>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</si>
  <si>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</si>
  <si>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</si>
  <si>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</si>
  <si>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</si>
  <si>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</si>
  <si>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</si>
  <si>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</si>
  <si>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</si>
  <si>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</si>
  <si>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</si>
  <si>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</si>
  <si>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</si>
  <si>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</si>
  <si>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</si>
  <si>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</si>
  <si>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</si>
  <si>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</si>
  <si>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</si>
  <si>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</si>
  <si>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</si>
  <si>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</si>
  <si>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</si>
  <si>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</si>
  <si>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</si>
  <si>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</si>
  <si>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</si>
  <si>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</si>
  <si>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</si>
  <si>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</si>
  <si>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</si>
  <si>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</si>
  <si>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</si>
  <si>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</si>
  <si>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</si>
  <si>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</si>
  <si>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</si>
  <si>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</si>
  <si>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</si>
  <si>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</si>
  <si>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</si>
  <si>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</si>
  <si>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</si>
  <si>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</si>
  <si>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</si>
  <si>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</si>
  <si>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</si>
  <si>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</si>
  <si>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</si>
  <si>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</si>
  <si>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</si>
  <si>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</si>
  <si>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</si>
  <si>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</si>
  <si>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</si>
  <si>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</si>
  <si>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</si>
  <si>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</si>
  <si>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</si>
  <si>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</si>
  <si>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</si>
  <si>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</si>
  <si>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</si>
  <si>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</si>
  <si>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</si>
  <si>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</si>
  <si>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</si>
  <si>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</si>
  <si>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</si>
  <si>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</si>
  <si>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</si>
  <si>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</si>
  <si>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</si>
  <si>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</si>
  <si>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</si>
  <si>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</si>
  <si>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</si>
  <si>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</si>
  <si>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</si>
  <si>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</si>
  <si>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</si>
  <si>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</si>
  <si>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</si>
  <si>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</si>
  <si>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</si>
  <si>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</si>
  <si>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</si>
  <si>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</si>
  <si>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</si>
  <si>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</si>
  <si>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</si>
  <si>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</si>
  <si>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</si>
  <si>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</si>
  <si>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</si>
  <si>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</si>
  <si>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</si>
  <si>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</si>
  <si>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</si>
  <si>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</si>
  <si>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</si>
  <si>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</si>
  <si>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</si>
  <si>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</si>
  <si>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</si>
  <si>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</si>
  <si>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</si>
  <si>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</si>
  <si>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</si>
  <si>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</si>
  <si>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</si>
  <si>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</si>
  <si>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</si>
  <si>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</si>
  <si>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</si>
  <si>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</si>
  <si>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</si>
  <si>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</si>
  <si>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</si>
  <si>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</si>
  <si>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</si>
  <si>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</si>
  <si>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</si>
  <si>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</si>
  <si>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</si>
  <si>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</si>
  <si>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</si>
  <si>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</si>
  <si>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</si>
  <si>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</si>
  <si>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</si>
  <si>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</si>
  <si>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</si>
  <si>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</si>
  <si>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</si>
  <si>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</si>
  <si>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</si>
  <si>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</si>
  <si>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</si>
  <si>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</si>
  <si>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</si>
  <si>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</si>
  <si>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</si>
  <si>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</si>
  <si>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</si>
  <si>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</si>
  <si>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</si>
  <si>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</si>
  <si>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</si>
  <si>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</si>
  <si>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</si>
  <si>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</si>
  <si>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</si>
  <si>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</si>
  <si>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</si>
  <si>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</si>
  <si>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</si>
  <si>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</si>
  <si>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</si>
  <si>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</si>
  <si>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</si>
  <si>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</si>
  <si>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</si>
  <si>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</si>
  <si>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</si>
  <si>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</si>
  <si>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</si>
  <si>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</si>
  <si>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</si>
  <si>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</si>
  <si>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</si>
  <si>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</si>
  <si>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</si>
  <si>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</si>
  <si>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</si>
  <si>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</si>
  <si>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</si>
  <si>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</si>
  <si>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</si>
  <si>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</si>
  <si>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</si>
  <si>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</si>
  <si>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</si>
  <si>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</si>
  <si>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</si>
  <si>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</si>
  <si>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</si>
  <si>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</si>
  <si>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</si>
  <si>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</si>
  <si>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</si>
  <si>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</si>
  <si>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</si>
  <si>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</si>
  <si>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</si>
  <si>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</si>
  <si>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</si>
  <si>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</si>
  <si>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</si>
  <si>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</si>
  <si>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</si>
  <si>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</si>
  <si>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</si>
  <si>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</si>
  <si>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</si>
  <si>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</si>
  <si>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</si>
  <si>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</si>
  <si>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</si>
  <si>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</si>
  <si>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</si>
  <si>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</si>
  <si>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</si>
  <si>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</si>
  <si>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</si>
  <si>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</si>
  <si>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</si>
  <si>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</si>
  <si>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</si>
  <si>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</si>
  <si>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</si>
  <si>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</si>
  <si>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</si>
  <si>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</si>
  <si>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</si>
  <si>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</si>
  <si>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</si>
  <si>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</si>
  <si>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</si>
  <si>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</si>
  <si>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</si>
  <si>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</si>
  <si>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</si>
  <si>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</si>
  <si>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</si>
  <si>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</si>
  <si>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</si>
  <si>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</si>
  <si>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</si>
  <si>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</si>
  <si>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</si>
  <si>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</si>
  <si>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</si>
  <si>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</si>
  <si>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</si>
  <si>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</si>
  <si>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</si>
  <si>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</si>
  <si>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</si>
  <si>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</si>
  <si>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</si>
  <si>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</si>
  <si>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</si>
  <si>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</si>
  <si>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</si>
  <si>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</si>
  <si>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</si>
  <si>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</si>
  <si>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</si>
  <si>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</si>
  <si>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</si>
  <si>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</si>
  <si>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</si>
  <si>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</si>
  <si>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</si>
  <si>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</si>
  <si>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</si>
  <si>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</si>
  <si>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</si>
  <si>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</si>
  <si>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</si>
  <si>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</si>
  <si>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</si>
  <si>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</si>
  <si>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</si>
  <si>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</si>
  <si>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</si>
  <si>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</si>
  <si>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</si>
  <si>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</si>
  <si>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</si>
  <si>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</si>
  <si>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</si>
  <si>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</si>
  <si>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</si>
  <si>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</si>
  <si>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</si>
  <si>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</si>
  <si>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</si>
  <si>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</si>
  <si>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</si>
  <si>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</si>
  <si>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</si>
  <si>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</si>
  <si>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</si>
  <si>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</si>
  <si>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</si>
  <si>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</si>
  <si>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</si>
  <si>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</si>
  <si>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</si>
  <si>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</si>
  <si>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</si>
  <si>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</si>
  <si>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</si>
  <si>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</si>
  <si>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</si>
  <si>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</si>
  <si>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</si>
  <si>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</si>
  <si>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</si>
  <si>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</si>
  <si>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</si>
  <si>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</si>
  <si>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</si>
  <si>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</si>
  <si>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</si>
  <si>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</si>
  <si>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</si>
  <si>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</si>
  <si>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</si>
  <si>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</si>
  <si>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</si>
  <si>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</si>
  <si>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</si>
  <si>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</si>
  <si>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</si>
  <si>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</si>
  <si>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</si>
  <si>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</si>
  <si>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</si>
  <si>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</si>
  <si>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</si>
  <si>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</si>
  <si>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</si>
  <si>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</si>
  <si>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</si>
  <si>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</si>
  <si>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</si>
  <si>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</si>
  <si>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</si>
  <si>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</si>
  <si>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</si>
  <si>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</si>
  <si>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</si>
  <si>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</si>
  <si>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</si>
  <si>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</si>
  <si>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</si>
  <si>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</si>
  <si>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</si>
  <si>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</si>
  <si>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</si>
  <si>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</si>
  <si>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</si>
  <si>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</si>
  <si>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</si>
  <si>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</si>
  <si>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</si>
  <si>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</si>
  <si>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</si>
  <si>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</si>
  <si>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</si>
  <si>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</si>
  <si>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</si>
  <si>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</si>
  <si>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</si>
  <si>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</si>
  <si>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</si>
  <si>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</si>
  <si>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</si>
  <si>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</si>
  <si>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</si>
  <si>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</si>
  <si>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</si>
  <si>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</si>
  <si>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</si>
  <si>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</si>
  <si>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</si>
  <si>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</si>
  <si>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</si>
  <si>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</si>
  <si>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</si>
  <si>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</si>
  <si>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</si>
  <si>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</si>
  <si>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</si>
  <si>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</si>
  <si>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</si>
  <si>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</si>
  <si>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</si>
  <si>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</si>
  <si>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</si>
  <si>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</si>
  <si>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</si>
  <si>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</si>
  <si>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</si>
  <si>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</si>
  <si>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</si>
  <si>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</si>
  <si>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</si>
  <si>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</si>
  <si>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</si>
  <si>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</si>
  <si>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</si>
  <si>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</si>
  <si>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</si>
  <si>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</si>
  <si>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</si>
  <si>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</si>
  <si>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</si>
  <si>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</si>
  <si>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</si>
  <si>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</si>
  <si>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</si>
  <si>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</si>
  <si>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</si>
  <si>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</si>
  <si>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</si>
  <si>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</si>
  <si>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</si>
  <si>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</si>
  <si>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</si>
  <si>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</si>
  <si>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</si>
  <si>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</si>
  <si>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</si>
  <si>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</si>
  <si>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</si>
  <si>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</si>
  <si>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</si>
  <si>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</si>
  <si>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</si>
  <si>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</si>
  <si>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</si>
  <si>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</si>
  <si>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</si>
  <si>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</si>
  <si>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</si>
  <si>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</si>
  <si>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</si>
  <si>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</si>
  <si>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</si>
  <si>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</si>
  <si>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</si>
  <si>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</si>
  <si>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</si>
  <si>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</si>
  <si>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</si>
  <si>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</si>
  <si>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</si>
  <si>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</si>
  <si>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</si>
  <si>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</si>
  <si>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</si>
  <si>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</si>
  <si>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</si>
  <si>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</si>
  <si>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</si>
  <si>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</si>
  <si>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</si>
  <si>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</si>
  <si>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</si>
  <si>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</si>
  <si>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</si>
  <si>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</si>
  <si>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</si>
  <si>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</si>
  <si>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</si>
  <si>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</si>
  <si>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</si>
  <si>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</si>
  <si>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</si>
  <si>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</si>
  <si>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</si>
  <si>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</si>
  <si>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</si>
  <si>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</si>
  <si>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</si>
  <si>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</si>
  <si>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</si>
  <si>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</si>
  <si>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</si>
  <si>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</si>
  <si>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</si>
  <si>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</si>
  <si>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</si>
  <si>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</si>
  <si>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</si>
  <si>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</si>
  <si>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</si>
  <si>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</si>
  <si>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</si>
  <si>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</si>
  <si>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</si>
  <si>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</si>
  <si>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</si>
  <si>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</si>
  <si>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</si>
  <si>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</si>
  <si>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</si>
  <si>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</si>
  <si>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</si>
  <si>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</si>
  <si>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</si>
  <si>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</si>
  <si>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</si>
  <si>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</si>
  <si>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</si>
  <si>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</si>
  <si>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</si>
  <si>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</si>
  <si>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</si>
  <si>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</si>
  <si>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</si>
  <si>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</si>
  <si>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</si>
  <si>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</si>
  <si>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</si>
  <si>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</si>
  <si>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</si>
  <si>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</si>
  <si>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</si>
  <si>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</si>
  <si>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</si>
  <si>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</si>
  <si>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</si>
  <si>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</si>
  <si>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</si>
  <si>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</si>
  <si>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</si>
  <si>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</si>
  <si>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</si>
  <si>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</si>
  <si>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</si>
  <si>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</si>
  <si>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</si>
  <si>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</si>
  <si>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</si>
  <si>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</si>
  <si>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</si>
  <si>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</si>
  <si>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</si>
  <si>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</si>
  <si>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</si>
  <si>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</si>
  <si>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</si>
  <si>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</si>
  <si>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</si>
  <si>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</si>
  <si>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</si>
  <si>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</si>
  <si>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</si>
  <si>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</si>
  <si>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</si>
  <si>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</si>
  <si>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</si>
  <si>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</si>
  <si>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</si>
  <si>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</si>
  <si>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</si>
  <si>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</si>
  <si>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</si>
  <si>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</si>
  <si>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</si>
  <si>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</si>
  <si>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</si>
  <si>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</si>
  <si>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</si>
  <si>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</si>
  <si>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</si>
  <si>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</si>
  <si>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</si>
  <si>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</si>
  <si>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</si>
  <si>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</si>
  <si>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</si>
  <si>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</si>
  <si>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</si>
  <si>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</si>
  <si>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</si>
  <si>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</si>
  <si>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</si>
  <si>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</si>
  <si>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</si>
  <si>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</si>
  <si>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</si>
  <si>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</si>
  <si>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</si>
  <si>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</si>
  <si>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</si>
  <si>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</si>
  <si>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</si>
  <si>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</si>
  <si>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</si>
  <si>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</si>
  <si>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</si>
  <si>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</si>
  <si>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</si>
  <si>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</si>
  <si>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</si>
  <si>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</si>
  <si>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</si>
  <si>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</si>
  <si>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</si>
  <si>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</si>
  <si>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</si>
  <si>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</si>
  <si>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</si>
  <si>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</si>
  <si>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</si>
  <si>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</si>
  <si>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</si>
  <si>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</si>
  <si>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</si>
  <si>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</si>
  <si>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</si>
  <si>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</si>
  <si>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</si>
  <si>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</si>
  <si>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</si>
  <si>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</si>
  <si>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</si>
  <si>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</si>
  <si>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</si>
  <si>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</si>
  <si>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</si>
  <si>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</si>
  <si>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</si>
  <si>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</si>
  <si>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</si>
  <si>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</si>
  <si>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</si>
  <si>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</si>
  <si>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</si>
  <si>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</si>
  <si>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</si>
  <si>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</si>
  <si>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</si>
  <si>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</si>
  <si>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</si>
  <si>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</si>
  <si>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</si>
  <si>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</si>
  <si>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</si>
  <si>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</si>
  <si>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</si>
  <si>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</si>
  <si>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</si>
  <si>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</si>
  <si>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</si>
  <si>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</si>
  <si>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</si>
  <si>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</si>
  <si>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</si>
  <si>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</si>
  <si>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</si>
  <si>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</si>
  <si>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</si>
  <si>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</si>
  <si>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</si>
  <si>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</si>
  <si>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</si>
  <si>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</si>
  <si>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</si>
  <si>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</si>
  <si>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</si>
  <si>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</si>
  <si>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</si>
  <si>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</si>
  <si>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</si>
  <si>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</si>
  <si>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</si>
  <si>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</si>
  <si>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</si>
  <si>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</si>
  <si>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</si>
  <si>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</si>
  <si>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</si>
  <si>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</si>
  <si>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</si>
  <si>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</si>
  <si>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</si>
  <si>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</si>
  <si>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</si>
  <si>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</si>
  <si>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</si>
  <si>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</si>
  <si>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</si>
  <si>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</si>
  <si>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</si>
  <si>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</si>
  <si>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</si>
  <si>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</si>
  <si>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</si>
  <si>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</si>
  <si>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</si>
  <si>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</si>
  <si>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</si>
  <si>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</si>
  <si>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</si>
  <si>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</si>
  <si>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</si>
  <si>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</si>
  <si>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</si>
  <si>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</si>
  <si>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</si>
  <si>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</si>
  <si>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</si>
  <si>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</si>
  <si>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</si>
  <si>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</si>
  <si>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</si>
  <si>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</si>
  <si>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</si>
  <si>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</si>
  <si>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</si>
  <si>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</si>
  <si>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</si>
  <si>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</si>
  <si>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</si>
  <si>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</si>
  <si>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</si>
  <si>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</si>
  <si>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</si>
  <si>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</si>
  <si>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</si>
  <si>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</si>
  <si>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</si>
  <si>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</si>
  <si>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</si>
  <si>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</si>
  <si>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</si>
  <si>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</si>
  <si>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</si>
  <si>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</si>
  <si>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</si>
  <si>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</si>
  <si>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</si>
  <si>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</si>
  <si>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</si>
  <si>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</si>
  <si>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</si>
  <si>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</si>
  <si>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</si>
  <si>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</si>
  <si>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</si>
  <si>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</si>
  <si>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</si>
  <si>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</si>
  <si>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</si>
  <si>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</si>
  <si>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</si>
  <si>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</si>
  <si>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</si>
  <si>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</si>
  <si>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</si>
  <si>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</si>
  <si>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</si>
  <si>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</si>
  <si>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</si>
  <si>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</si>
  <si>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</si>
  <si>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</si>
  <si>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</si>
  <si>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</si>
  <si>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</si>
  <si>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</si>
  <si>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</si>
  <si>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</si>
  <si>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</si>
  <si>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</si>
  <si>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</si>
  <si>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</si>
  <si>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</si>
  <si>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</si>
  <si>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</si>
  <si>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</si>
  <si>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</si>
  <si>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</si>
  <si>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</si>
  <si>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</si>
  <si>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</si>
  <si>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</si>
  <si>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</si>
  <si>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</si>
  <si>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</si>
  <si>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</si>
  <si>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</si>
  <si>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</si>
  <si>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</si>
  <si>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</si>
  <si>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</si>
  <si>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</si>
  <si>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</si>
  <si>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</si>
  <si>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</si>
  <si>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</si>
  <si>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</si>
  <si>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</si>
  <si>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</si>
  <si>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</si>
  <si>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</si>
  <si>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</si>
  <si>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</si>
  <si>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</si>
  <si>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</si>
  <si>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</si>
  <si>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</si>
  <si>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</si>
  <si>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</si>
  <si>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</si>
  <si>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</si>
  <si>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</si>
  <si>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</si>
  <si>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</si>
  <si>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</si>
  <si>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</si>
  <si>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</si>
  <si>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</si>
  <si>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</si>
  <si>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</si>
  <si>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</si>
  <si>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</si>
  <si>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</si>
  <si>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</si>
  <si>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</si>
  <si>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</si>
  <si>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</si>
  <si>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</si>
  <si>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</si>
  <si>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</si>
  <si>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</si>
  <si>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</si>
  <si>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</si>
  <si>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</si>
  <si>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</si>
  <si>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</si>
  <si>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</si>
  <si>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</si>
  <si>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</si>
  <si>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</si>
  <si>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</si>
  <si>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</si>
  <si>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</si>
  <si>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</si>
  <si>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</si>
  <si>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</si>
  <si>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</si>
  <si>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</si>
  <si>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</si>
  <si>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</si>
  <si>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</si>
  <si>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</si>
  <si>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</si>
  <si>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</si>
  <si>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</si>
  <si>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</si>
  <si>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</si>
  <si>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</si>
  <si>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</si>
  <si>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</si>
  <si>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</si>
  <si>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</si>
  <si>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</si>
  <si>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</si>
  <si>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</si>
  <si>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</si>
  <si>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</si>
  <si>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</si>
  <si>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</si>
  <si>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</si>
  <si>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</si>
  <si>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</si>
  <si>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</si>
  <si>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</si>
  <si>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</si>
  <si>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</si>
  <si>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</si>
  <si>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</si>
  <si>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</si>
  <si>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</si>
  <si>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</si>
  <si>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</si>
  <si>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</si>
  <si>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</si>
  <si>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</si>
  <si>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</si>
  <si>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</si>
  <si>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</si>
  <si>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</si>
  <si>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</si>
  <si>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</si>
  <si>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</si>
  <si>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</si>
  <si>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</si>
  <si>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</si>
  <si>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</si>
  <si>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</si>
  <si>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</si>
  <si>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</si>
  <si>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</si>
  <si>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</si>
  <si>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</si>
  <si>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</si>
  <si>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</si>
  <si>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</si>
  <si>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</si>
  <si>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</si>
  <si>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</si>
  <si>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</si>
  <si>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</si>
  <si>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</si>
  <si>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</si>
  <si>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</si>
  <si>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</si>
  <si>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</si>
  <si>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</si>
  <si>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</si>
  <si>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</si>
  <si>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</si>
  <si>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</si>
  <si>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</si>
  <si>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</si>
  <si>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</si>
  <si>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</si>
  <si>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</si>
  <si>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</si>
  <si>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</si>
  <si>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</si>
  <si>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</si>
  <si>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</si>
  <si>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</si>
  <si>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</si>
  <si>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</si>
  <si>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</si>
  <si>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</si>
  <si>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</si>
  <si>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</si>
  <si>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</si>
  <si>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</si>
  <si>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</si>
  <si>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</si>
  <si>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</si>
  <si>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</si>
  <si>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</si>
  <si>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</si>
  <si>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</si>
  <si>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</si>
  <si>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</si>
  <si>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</si>
  <si>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</si>
  <si>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</si>
  <si>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</si>
  <si>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</si>
  <si>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</si>
  <si>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</si>
  <si>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</si>
  <si>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</si>
  <si>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</si>
  <si>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</si>
  <si>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</si>
  <si>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</si>
  <si>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</si>
  <si>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</si>
  <si>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</si>
  <si>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</si>
  <si>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</si>
  <si>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</si>
  <si>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</si>
  <si>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</si>
  <si>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</si>
  <si>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</si>
  <si>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</si>
  <si>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</si>
  <si>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</si>
  <si>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</si>
  <si>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</si>
  <si>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</si>
  <si>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</si>
  <si>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</si>
  <si>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</si>
  <si>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</si>
  <si>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</si>
  <si>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</si>
  <si>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</si>
  <si>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</si>
  <si>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</si>
  <si>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</si>
  <si>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</si>
  <si>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</si>
  <si>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</si>
  <si>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</si>
  <si>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</si>
  <si>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</si>
  <si>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</si>
  <si>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</si>
  <si>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</si>
  <si>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</si>
  <si>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</si>
  <si>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</si>
  <si>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</si>
  <si>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</si>
  <si>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</si>
  <si>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</si>
  <si>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</si>
  <si>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</si>
  <si>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</si>
  <si>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</si>
  <si>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</si>
  <si>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</si>
  <si>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</si>
  <si>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</si>
  <si>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</si>
  <si>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</si>
  <si>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</si>
  <si>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</si>
  <si>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</si>
  <si>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</si>
  <si>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</si>
  <si>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</si>
  <si>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</si>
  <si>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</si>
  <si>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</si>
  <si>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</si>
  <si>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</si>
  <si>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</si>
  <si>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</si>
  <si>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</si>
  <si>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</si>
  <si>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</si>
  <si>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</si>
  <si>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</si>
  <si>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</si>
  <si>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</si>
  <si>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</si>
  <si>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</si>
  <si>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</si>
  <si>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</si>
  <si>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</si>
  <si>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</si>
  <si>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</si>
  <si>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</si>
  <si>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</si>
  <si>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</si>
  <si>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</si>
  <si>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</si>
  <si>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</si>
  <si>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</si>
  <si>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</si>
  <si>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</si>
  <si>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</si>
  <si>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</si>
  <si>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</si>
  <si>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</si>
  <si>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</si>
  <si>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</si>
  <si>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</si>
  <si>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</si>
  <si>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</si>
  <si>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</si>
  <si>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</si>
  <si>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</si>
  <si>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</si>
  <si>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</si>
  <si>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</si>
  <si>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</si>
  <si>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</si>
  <si>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</si>
  <si>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</si>
  <si>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</si>
  <si>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</si>
  <si>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</si>
  <si>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</si>
  <si>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</si>
  <si>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</si>
  <si>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</si>
  <si>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</si>
  <si>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</si>
  <si>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</si>
  <si>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</si>
  <si>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</si>
  <si>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</si>
  <si>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</si>
  <si>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</si>
  <si>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</si>
  <si>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</si>
  <si>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</si>
  <si>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</si>
  <si>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</si>
  <si>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</si>
  <si>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</si>
  <si>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</si>
  <si>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</si>
  <si>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</si>
  <si>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</si>
  <si>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</si>
  <si>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</si>
  <si>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</si>
  <si>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</si>
  <si>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</si>
  <si>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</si>
  <si>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</si>
  <si>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</si>
  <si>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</si>
  <si>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</si>
  <si>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</si>
  <si>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</si>
  <si>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</si>
  <si>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</si>
  <si>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</si>
  <si>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</si>
  <si>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</si>
  <si>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</si>
  <si>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</si>
  <si>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</si>
  <si>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</si>
  <si>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</si>
  <si>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</si>
  <si>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</si>
  <si>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</si>
  <si>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</si>
  <si>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</si>
  <si>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</si>
  <si>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</si>
  <si>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</si>
  <si>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</si>
  <si>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</si>
  <si>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</si>
  <si>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</si>
  <si>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</si>
  <si>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</si>
  <si>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</si>
  <si>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</si>
  <si>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</si>
  <si>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</si>
  <si>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</si>
  <si>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</si>
  <si>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</si>
  <si>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</si>
  <si>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</si>
  <si>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</si>
  <si>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</si>
  <si>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</si>
  <si>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</si>
  <si>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</si>
  <si>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</si>
  <si>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</si>
  <si>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</si>
  <si>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</si>
  <si>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</si>
  <si>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</si>
  <si>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</si>
  <si>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</si>
  <si>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</si>
  <si>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</si>
  <si>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</si>
  <si>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</si>
  <si>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</si>
  <si>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</si>
  <si>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</si>
  <si>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</si>
  <si>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</si>
  <si>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</si>
  <si>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</si>
  <si>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</si>
  <si>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</si>
  <si>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</si>
  <si>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</si>
  <si>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</si>
  <si>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</si>
  <si>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</si>
  <si>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</si>
  <si>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</si>
  <si>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</si>
  <si>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</si>
  <si>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</si>
  <si>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</si>
  <si>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</si>
  <si>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</si>
  <si>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</si>
  <si>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</si>
  <si>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</si>
  <si>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</si>
  <si>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</si>
  <si>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</si>
  <si>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</si>
  <si>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</si>
  <si>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</si>
  <si>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</si>
  <si>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</si>
  <si>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</si>
  <si>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</si>
  <si>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</si>
  <si>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</si>
  <si>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</si>
  <si>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</si>
  <si>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</si>
  <si>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</si>
  <si>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</si>
  <si>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</si>
  <si>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</si>
  <si>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</si>
  <si>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</si>
  <si>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</si>
  <si>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</si>
  <si>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</si>
  <si>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</si>
  <si>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</si>
  <si>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</si>
  <si>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</si>
  <si>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</si>
  <si>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</si>
  <si>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</si>
  <si>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</si>
  <si>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</si>
  <si>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</si>
  <si>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</si>
  <si>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</si>
  <si>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</si>
  <si>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</si>
  <si>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</si>
  <si>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</si>
  <si>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</si>
  <si>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</si>
  <si>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</si>
  <si>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</si>
  <si>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</si>
  <si>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</si>
  <si>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</si>
  <si>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</si>
  <si>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</si>
  <si>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</si>
  <si>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</si>
  <si>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</si>
  <si>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</si>
  <si>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</si>
  <si>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</si>
  <si>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</si>
  <si>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</si>
  <si>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</si>
  <si>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</si>
  <si>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</si>
  <si>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</si>
  <si>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</si>
  <si>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</si>
  <si>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</si>
  <si>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</si>
  <si>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</si>
  <si>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</si>
  <si>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</si>
  <si>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</si>
  <si>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</si>
  <si>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</si>
  <si>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</si>
  <si>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</si>
  <si>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</si>
  <si>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</si>
  <si>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</si>
  <si>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</si>
  <si>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</si>
  <si>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</si>
  <si>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</si>
  <si>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</si>
  <si>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</si>
  <si>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</si>
  <si>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</si>
  <si>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</si>
  <si>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</si>
  <si>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</si>
  <si>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</si>
  <si>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</si>
  <si>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</si>
  <si>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</si>
  <si>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</si>
  <si>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</si>
  <si>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</si>
  <si>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</si>
  <si>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</si>
  <si>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</si>
  <si>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</si>
  <si>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</si>
  <si>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</si>
  <si>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</si>
  <si>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</si>
  <si>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</si>
  <si>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</si>
  <si>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</si>
  <si>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</si>
  <si>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</si>
  <si>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</si>
  <si>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</si>
  <si>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</si>
  <si>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</si>
  <si>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</si>
  <si>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</si>
  <si>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</si>
  <si>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</si>
  <si>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</si>
  <si>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</si>
  <si>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</si>
  <si>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</si>
  <si>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</si>
  <si>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</si>
  <si>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</si>
  <si>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</si>
  <si>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</si>
  <si>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</si>
  <si>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</si>
  <si>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</si>
  <si>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</si>
  <si>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</si>
  <si>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</si>
  <si>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</si>
  <si>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</si>
  <si>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</si>
  <si>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</si>
  <si>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</si>
  <si>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</si>
  <si>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</si>
  <si>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</si>
  <si>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</si>
  <si>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</si>
  <si>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</si>
  <si>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</si>
  <si>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</si>
  <si>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</si>
  <si>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</si>
  <si>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</si>
  <si>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</si>
  <si>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</si>
  <si>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</si>
  <si>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</si>
  <si>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</si>
  <si>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</si>
  <si>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</si>
  <si>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</si>
  <si>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</si>
  <si>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</si>
  <si>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</si>
  <si>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</si>
  <si>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</si>
  <si>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</si>
  <si>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</si>
  <si>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</si>
  <si>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</si>
  <si>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</si>
  <si>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</si>
  <si>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</si>
  <si>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</si>
  <si>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</si>
  <si>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</si>
  <si>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</si>
  <si>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</si>
  <si>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</si>
  <si>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</si>
  <si>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</si>
  <si>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</si>
  <si>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</si>
  <si>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</si>
  <si>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</si>
  <si>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</si>
  <si>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</si>
  <si>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</si>
  <si>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</si>
  <si>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</si>
  <si>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</si>
  <si>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</si>
  <si>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</si>
  <si>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</si>
  <si>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</si>
  <si>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</si>
  <si>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</si>
  <si>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</si>
  <si>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</si>
  <si>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</si>
  <si>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</si>
  <si>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</si>
  <si>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</si>
  <si>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</si>
  <si>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</si>
  <si>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</si>
  <si>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</si>
  <si>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</si>
  <si>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</si>
  <si>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</si>
  <si>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</si>
  <si>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</si>
  <si>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</si>
  <si>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</si>
  <si>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</si>
  <si>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</si>
  <si>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</si>
  <si>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</si>
  <si>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</si>
  <si>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</si>
  <si>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</si>
  <si>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</si>
  <si>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</si>
  <si>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</si>
  <si>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</si>
  <si>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</si>
  <si>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</si>
  <si>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</si>
  <si>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</si>
  <si>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</si>
  <si>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</si>
  <si>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</si>
  <si>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</si>
  <si>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</si>
  <si>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</si>
  <si>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</si>
  <si>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</si>
  <si>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</si>
  <si>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</si>
  <si>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</si>
  <si>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</si>
  <si>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</si>
  <si>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</si>
  <si>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</si>
  <si>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</si>
  <si>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</si>
  <si>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</si>
  <si>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</si>
  <si>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</si>
  <si>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</si>
  <si>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</si>
  <si>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</si>
  <si>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</si>
  <si>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</si>
  <si>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</si>
  <si>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</si>
  <si>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</si>
  <si>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</si>
  <si>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</si>
  <si>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</si>
  <si>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</si>
  <si>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</si>
  <si>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</si>
  <si>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</si>
  <si>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</si>
  <si>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</si>
  <si>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</si>
  <si>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</si>
  <si>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</si>
  <si>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</si>
  <si>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</si>
  <si>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</si>
  <si>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</si>
  <si>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</si>
  <si>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</si>
  <si>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</si>
  <si>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</si>
  <si>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</si>
  <si>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</si>
  <si>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</si>
  <si>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</si>
  <si>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</si>
  <si>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</si>
  <si>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</si>
  <si>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</si>
  <si>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</si>
  <si>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</si>
  <si>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</si>
  <si>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</si>
  <si>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</si>
  <si>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</si>
  <si>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</si>
  <si>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</si>
  <si>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</si>
  <si>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</si>
  <si>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</si>
  <si>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</si>
  <si>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</si>
  <si>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</si>
  <si>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</si>
  <si>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</si>
  <si>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</si>
  <si>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</si>
  <si>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</si>
  <si>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</si>
  <si>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</si>
  <si>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</si>
  <si>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</si>
  <si>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</si>
  <si>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</si>
  <si>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</si>
  <si>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</si>
  <si>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</si>
  <si>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</si>
  <si>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</si>
  <si>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</si>
  <si>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</si>
  <si>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</si>
  <si>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</si>
  <si>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</si>
  <si>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</si>
  <si>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</si>
  <si>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</si>
  <si>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</si>
  <si>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</si>
  <si>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</si>
  <si>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</si>
  <si>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</si>
  <si>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</si>
  <si>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</si>
  <si>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</si>
  <si>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</si>
  <si>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</si>
  <si>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</si>
  <si>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</si>
  <si>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</si>
  <si>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</si>
  <si>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</si>
  <si>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</si>
  <si>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</si>
  <si>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</si>
  <si>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</si>
  <si>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</si>
  <si>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</si>
  <si>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</si>
  <si>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</si>
  <si>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</si>
  <si>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</si>
  <si>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</si>
  <si>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</si>
  <si>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</si>
  <si>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</si>
  <si>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</si>
  <si>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</si>
  <si>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</si>
  <si>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</si>
  <si>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</si>
  <si>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</si>
  <si>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</si>
  <si>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</si>
  <si>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</si>
  <si>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</si>
  <si>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</si>
  <si>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</si>
  <si>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</si>
  <si>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</si>
  <si>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</si>
  <si>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</si>
  <si>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</si>
  <si>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</si>
  <si>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</si>
  <si>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</si>
  <si>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</si>
  <si>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</si>
  <si>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</si>
  <si>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</si>
  <si>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</si>
  <si>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</si>
  <si>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</si>
  <si>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</si>
  <si>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</si>
  <si>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</si>
  <si>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</si>
  <si>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</si>
  <si>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</si>
  <si>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</si>
  <si>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</si>
  <si>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</si>
  <si>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</si>
  <si>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</si>
  <si>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</si>
  <si>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</si>
  <si>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</si>
  <si>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</si>
  <si>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</si>
  <si>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</si>
  <si>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</si>
  <si>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</si>
  <si>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</si>
  <si>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</si>
  <si>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</si>
  <si>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</si>
  <si>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</si>
  <si>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</si>
  <si>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</si>
  <si>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</si>
  <si>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</si>
  <si>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</si>
  <si>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</si>
  <si>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</si>
  <si>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</si>
  <si>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</si>
  <si>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</si>
  <si>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</si>
  <si>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</si>
  <si>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</si>
  <si>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</si>
  <si>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</si>
  <si>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</si>
  <si>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</si>
  <si>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</si>
  <si>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</si>
  <si>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</si>
  <si>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</si>
  <si>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</si>
  <si>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</si>
  <si>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</si>
  <si>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</si>
  <si>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</si>
  <si>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</si>
  <si>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</si>
  <si>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</si>
  <si>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</si>
  <si>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</si>
  <si>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</si>
  <si>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</si>
  <si>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</si>
  <si>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</si>
  <si>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</si>
  <si>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</si>
  <si>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</si>
  <si>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</si>
  <si>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</si>
  <si>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</si>
  <si>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</si>
  <si>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</si>
  <si>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</si>
  <si>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</si>
  <si>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</si>
  <si>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</si>
  <si>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</si>
  <si>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</si>
  <si>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</si>
  <si>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</si>
  <si>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</si>
  <si>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</si>
  <si>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</si>
  <si>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</si>
  <si>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</si>
  <si>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</si>
  <si>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</si>
  <si>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</si>
  <si>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</si>
  <si>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</si>
  <si>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</si>
  <si>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</si>
  <si>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</si>
  <si>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</si>
  <si>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</si>
  <si>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</si>
  <si>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</si>
  <si>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</si>
  <si>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</si>
  <si>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</si>
  <si>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</si>
  <si>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</si>
  <si>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</si>
  <si>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</si>
  <si>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</si>
  <si>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</si>
  <si>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</si>
  <si>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</si>
  <si>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</si>
  <si>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</si>
  <si>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</si>
  <si>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</si>
  <si>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</si>
  <si>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</si>
  <si>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</si>
  <si>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</si>
  <si>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</si>
  <si>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</si>
  <si>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</si>
  <si>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</si>
  <si>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</si>
  <si>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</si>
  <si>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</si>
  <si>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</si>
  <si>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</si>
  <si>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</si>
  <si>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</si>
  <si>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</si>
  <si>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</si>
  <si>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</si>
  <si>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</si>
  <si>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</si>
  <si>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</si>
  <si>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</si>
  <si>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</si>
  <si>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</si>
  <si>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</si>
  <si>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</si>
  <si>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</si>
  <si>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</si>
  <si>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</si>
  <si>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</si>
  <si>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</si>
  <si>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</si>
  <si>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</si>
  <si>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</si>
  <si>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</si>
  <si>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</si>
  <si>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</si>
  <si>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</si>
  <si>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</si>
  <si>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</si>
  <si>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</si>
  <si>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</si>
  <si>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</si>
  <si>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</si>
  <si>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</si>
  <si>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</si>
  <si>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</si>
  <si>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</si>
  <si>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</si>
  <si>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</si>
  <si>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</si>
  <si>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</si>
  <si>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</si>
  <si>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</si>
  <si>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</si>
  <si>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</si>
  <si>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</si>
  <si>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</si>
  <si>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</si>
  <si>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</si>
  <si>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</si>
  <si>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</si>
  <si>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</si>
  <si>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</si>
  <si>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</si>
  <si>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</si>
  <si>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</si>
  <si>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</si>
  <si>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</si>
  <si>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</si>
  <si>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</si>
  <si>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</si>
  <si>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</si>
  <si>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</si>
  <si>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</si>
  <si>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</si>
  <si>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</si>
  <si>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</si>
  <si>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</si>
  <si>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</si>
  <si>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</si>
  <si>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</si>
  <si>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</si>
  <si>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</si>
  <si>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</si>
  <si>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</si>
  <si>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</si>
  <si>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</si>
  <si>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</si>
  <si>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</si>
  <si>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</si>
  <si>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</si>
  <si>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</si>
  <si>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</si>
  <si>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</si>
  <si>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</si>
  <si>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</si>
  <si>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</si>
  <si>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</si>
  <si>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</si>
  <si>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</si>
  <si>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</si>
  <si>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</si>
  <si>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</si>
  <si>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</si>
  <si>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</si>
  <si>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</si>
  <si>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</si>
  <si>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</si>
  <si>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</si>
  <si>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</si>
  <si>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</si>
  <si>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</si>
  <si>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</si>
  <si>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</si>
  <si>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</si>
  <si>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</si>
  <si>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</si>
  <si>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</si>
  <si>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</si>
  <si>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</si>
  <si>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</si>
  <si>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</si>
  <si>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</si>
  <si>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</si>
  <si>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</si>
  <si>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</si>
  <si>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</si>
  <si>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</si>
  <si>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</si>
  <si>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</si>
  <si>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</si>
  <si>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</si>
  <si>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</si>
  <si>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</si>
  <si>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</si>
  <si>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</si>
  <si>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</si>
  <si>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</si>
  <si>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</si>
  <si>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</si>
  <si>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</si>
  <si>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</si>
  <si>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</si>
  <si>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</si>
  <si>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</si>
  <si>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</si>
  <si>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</si>
  <si>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</si>
  <si>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</si>
  <si>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</si>
  <si>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</si>
  <si>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</si>
  <si>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</si>
  <si>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</si>
  <si>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</si>
  <si>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</si>
  <si>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</si>
  <si>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</si>
  <si>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</si>
  <si>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</si>
  <si>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</si>
  <si>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</si>
  <si>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</si>
  <si>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</si>
  <si>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</si>
  <si>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</si>
  <si>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</si>
  <si>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</si>
  <si>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</si>
  <si>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</si>
  <si>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</si>
  <si>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</si>
  <si>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</si>
  <si>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</si>
  <si>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</si>
  <si>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</si>
  <si>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</si>
  <si>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</si>
  <si>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</si>
  <si>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</si>
  <si>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</si>
  <si>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</si>
  <si>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</si>
  <si>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</si>
  <si>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</si>
  <si>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</si>
  <si>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</si>
  <si>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</si>
  <si>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</si>
  <si>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</si>
  <si>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</si>
  <si>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</si>
  <si>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</si>
  <si>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</si>
  <si>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</si>
  <si>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</si>
  <si>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</si>
  <si>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</si>
  <si>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</si>
  <si>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</si>
  <si>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</si>
  <si>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</si>
  <si>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</si>
  <si>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</si>
  <si>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</si>
  <si>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</si>
  <si>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</si>
  <si>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</si>
  <si>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</si>
  <si>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</si>
  <si>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</si>
  <si>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</si>
  <si>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</si>
  <si>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</si>
  <si>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</si>
  <si>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</si>
  <si>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</si>
  <si>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</si>
  <si>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</si>
  <si>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</si>
  <si>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</si>
  <si>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</si>
  <si>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</si>
  <si>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</si>
  <si>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</si>
  <si>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</si>
  <si>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</si>
  <si>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</si>
  <si>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</si>
  <si>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</si>
  <si>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</si>
  <si>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</si>
  <si>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</si>
  <si>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</si>
  <si>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</si>
  <si>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</si>
  <si>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</si>
  <si>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</si>
  <si>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</si>
  <si>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</si>
  <si>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</si>
  <si>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</si>
  <si>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</si>
  <si>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</si>
  <si>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</si>
  <si>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</si>
  <si>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</si>
  <si>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</si>
  <si>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</si>
  <si>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</si>
  <si>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</si>
  <si>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</si>
  <si>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</si>
  <si>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</si>
  <si>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</si>
  <si>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</si>
  <si>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</si>
  <si>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</si>
  <si>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</si>
  <si>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</si>
  <si>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</si>
  <si>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</si>
  <si>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</si>
  <si>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</si>
  <si>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</si>
  <si>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</si>
  <si>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</si>
  <si>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</si>
  <si>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</si>
  <si>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</si>
  <si>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</si>
  <si>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</si>
  <si>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</si>
  <si>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</si>
  <si>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</si>
  <si>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</si>
  <si>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</si>
  <si>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</si>
  <si>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</si>
  <si>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</si>
  <si>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</si>
  <si>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</si>
  <si>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</si>
  <si>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</si>
  <si>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</si>
  <si>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</si>
  <si>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</si>
  <si>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</si>
  <si>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</si>
  <si>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</si>
  <si>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</si>
  <si>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</si>
  <si>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</si>
  <si>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</si>
  <si>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</si>
  <si>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</si>
  <si>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</si>
  <si>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</si>
  <si>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</si>
  <si>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</si>
  <si>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</si>
  <si>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</si>
  <si>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</si>
  <si>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</si>
  <si>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</si>
  <si>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</si>
  <si>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</si>
  <si>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</si>
  <si>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</si>
  <si>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</si>
  <si>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</si>
  <si>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</si>
  <si>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</si>
  <si>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</si>
  <si>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</si>
  <si>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</si>
  <si>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</si>
  <si>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</si>
  <si>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</si>
  <si>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</si>
  <si>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</si>
  <si>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</si>
  <si>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</si>
  <si>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</si>
  <si>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</si>
  <si>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</si>
  <si>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</si>
  <si>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</si>
  <si>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</si>
  <si>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</si>
  <si>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</si>
  <si>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</si>
  <si>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</si>
  <si>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</si>
  <si>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</si>
  <si>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</si>
  <si>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</si>
  <si>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</si>
  <si>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</si>
  <si>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</si>
  <si>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</si>
  <si>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</si>
  <si>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</si>
  <si>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</si>
  <si>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</si>
  <si>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</si>
  <si>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</si>
  <si>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</si>
  <si>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</si>
  <si>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</si>
  <si>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</si>
  <si>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</si>
  <si>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</si>
  <si>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</si>
  <si>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</si>
  <si>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</si>
  <si>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</si>
  <si>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</si>
  <si>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</si>
  <si>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</si>
  <si>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</si>
  <si>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</si>
  <si>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</si>
  <si>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</si>
  <si>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</si>
  <si>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</si>
  <si>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</si>
  <si>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</si>
  <si>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</si>
  <si>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</si>
  <si>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</si>
  <si>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</si>
  <si>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</si>
  <si>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</si>
  <si>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</si>
  <si>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</si>
  <si>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</si>
  <si>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</si>
  <si>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</si>
  <si>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</si>
  <si>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</si>
  <si>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</si>
  <si>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</si>
  <si>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</si>
  <si>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</si>
  <si>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</si>
  <si>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</si>
  <si>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</si>
  <si>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</si>
  <si>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</si>
  <si>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</si>
  <si>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</si>
  <si>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</si>
  <si>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</si>
  <si>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</si>
  <si>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</si>
  <si>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</si>
  <si>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</si>
  <si>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</si>
  <si>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</si>
  <si>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</si>
  <si>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</si>
  <si>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</si>
  <si>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</si>
  <si>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</si>
  <si>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</si>
  <si>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</si>
  <si>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</si>
  <si>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</si>
  <si>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</si>
  <si>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</si>
  <si>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</si>
  <si>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</si>
  <si>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</si>
  <si>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</si>
  <si>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</si>
  <si>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</si>
  <si>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</si>
  <si>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</si>
  <si>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</si>
  <si>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</si>
  <si>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</si>
  <si>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</si>
  <si>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</si>
  <si>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</si>
  <si>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</si>
  <si>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</si>
  <si>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</si>
  <si>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</si>
  <si>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</si>
  <si>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</si>
  <si>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</si>
  <si>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</si>
  <si>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</si>
  <si>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</si>
  <si>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</si>
  <si>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</si>
  <si>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</si>
  <si>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</si>
  <si>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</si>
  <si>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</si>
  <si>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</si>
  <si>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</si>
  <si>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</si>
  <si>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</si>
  <si>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</si>
  <si>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</si>
  <si>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</si>
  <si>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</si>
  <si>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</si>
  <si>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</si>
  <si>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</si>
  <si>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</si>
  <si>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</si>
  <si>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</si>
  <si>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</si>
  <si>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</si>
  <si>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</si>
  <si>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</si>
  <si>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</si>
  <si>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</si>
  <si>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</si>
  <si>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</si>
  <si>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</si>
  <si>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</si>
  <si>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</si>
  <si>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</si>
  <si>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</si>
  <si>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</si>
  <si>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</si>
  <si>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</si>
  <si>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</si>
  <si>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</si>
  <si>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</si>
  <si>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</si>
  <si>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</si>
  <si>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</si>
  <si>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</si>
  <si>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</si>
  <si>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</si>
  <si>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</si>
  <si>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</si>
  <si>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</si>
  <si>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</si>
  <si>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</si>
  <si>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</si>
  <si>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</si>
  <si>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</si>
  <si>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</si>
  <si>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</si>
  <si>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</si>
  <si>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</si>
  <si>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</si>
  <si>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</si>
  <si>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</si>
  <si>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</si>
  <si>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</si>
  <si>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</si>
  <si>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</si>
  <si>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</si>
  <si>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</si>
  <si>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</si>
  <si>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</si>
  <si>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</si>
  <si>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</si>
  <si>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</si>
  <si>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</si>
  <si>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</si>
  <si>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</si>
  <si>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</si>
  <si>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</si>
  <si>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</si>
  <si>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</si>
  <si>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</si>
  <si>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</si>
  <si>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</si>
  <si>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</si>
  <si>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</si>
  <si>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</si>
  <si>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</si>
  <si>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</si>
  <si>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</si>
  <si>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</si>
  <si>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</si>
  <si>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</si>
  <si>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</si>
  <si>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</si>
  <si>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</si>
  <si>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</si>
  <si>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</si>
  <si>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</si>
  <si>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</si>
  <si>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</si>
  <si>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</si>
  <si>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</si>
  <si>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</si>
  <si>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</si>
  <si>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</si>
  <si>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</si>
  <si>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</si>
  <si>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</si>
  <si>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</si>
  <si>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</si>
  <si>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</si>
  <si>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</si>
  <si>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</si>
  <si>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</si>
  <si>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</si>
  <si>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</si>
  <si>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</si>
  <si>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</si>
  <si>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</si>
  <si>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</si>
  <si>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</si>
  <si>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</si>
  <si>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</si>
  <si>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</si>
  <si>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</si>
  <si>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</si>
  <si>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</si>
  <si>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</si>
  <si>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</si>
  <si>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</si>
  <si>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</si>
  <si>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</si>
  <si>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</si>
  <si>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</si>
  <si>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</si>
  <si>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</si>
  <si>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</si>
  <si>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</si>
  <si>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</si>
  <si>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</si>
  <si>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</si>
  <si>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</si>
  <si>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</si>
  <si>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</si>
  <si>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</si>
  <si>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</si>
  <si>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</si>
  <si>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</si>
  <si>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</si>
  <si>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</si>
  <si>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</si>
  <si>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</si>
  <si>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</si>
  <si>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</si>
  <si>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</si>
  <si>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</si>
  <si>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</si>
  <si>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</si>
  <si>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</si>
  <si>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</si>
  <si>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</si>
  <si>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</si>
  <si>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</si>
  <si>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</si>
  <si>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</si>
  <si>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</si>
  <si>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</si>
  <si>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</si>
  <si>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</si>
  <si>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</si>
  <si>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</si>
  <si>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</si>
  <si>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</si>
  <si>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</si>
  <si>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</si>
  <si>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</si>
  <si>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</si>
  <si>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</si>
  <si>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</si>
  <si>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</si>
  <si>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</si>
  <si>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</si>
  <si>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</si>
  <si>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</si>
  <si>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</si>
  <si>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</si>
  <si>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</si>
  <si>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</si>
  <si>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</si>
  <si>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</si>
  <si>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</si>
  <si>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</si>
  <si>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</si>
  <si>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</si>
  <si>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</si>
  <si>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</si>
  <si>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</si>
  <si>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</si>
  <si>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</si>
  <si>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</si>
  <si>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</si>
  <si>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</si>
  <si>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</si>
  <si>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</si>
  <si>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</si>
  <si>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</si>
  <si>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</si>
  <si>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</si>
  <si>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</si>
  <si>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</si>
  <si>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</si>
  <si>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</si>
  <si>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</si>
  <si>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</si>
  <si>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</si>
  <si>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</si>
  <si>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</si>
  <si>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</si>
  <si>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</si>
  <si>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</si>
  <si>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</si>
  <si>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</si>
  <si>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</si>
  <si>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</si>
  <si>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</si>
  <si>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</si>
  <si>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</si>
  <si>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</si>
  <si>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</si>
  <si>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</si>
  <si>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</si>
  <si>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</si>
  <si>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</si>
  <si>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</si>
  <si>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</si>
  <si>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</si>
  <si>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</si>
  <si>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</si>
  <si>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</si>
  <si>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</si>
  <si>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</si>
  <si>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</si>
  <si>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</si>
  <si>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</si>
  <si>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</si>
  <si>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</si>
  <si>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</si>
  <si>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</si>
  <si>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</si>
  <si>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</si>
  <si>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</si>
  <si>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</si>
  <si>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</si>
  <si>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</si>
  <si>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</si>
  <si>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</si>
  <si>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</si>
  <si>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</si>
  <si>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</si>
  <si>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</si>
  <si>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</si>
  <si>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</si>
  <si>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</si>
  <si>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</si>
  <si>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</si>
  <si>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</si>
  <si>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</si>
  <si>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</si>
  <si>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</si>
  <si>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</si>
  <si>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</si>
  <si>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</si>
  <si>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</si>
  <si>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</si>
  <si>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</si>
  <si>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</si>
  <si>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</si>
  <si>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</si>
  <si>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</si>
  <si>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</si>
  <si>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</si>
  <si>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</si>
  <si>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</si>
  <si>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</si>
  <si>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</si>
  <si>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</si>
  <si>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</si>
  <si>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</si>
  <si>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</si>
  <si>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</si>
  <si>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</si>
  <si>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</si>
  <si>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</si>
  <si>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</si>
  <si>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</si>
  <si>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</si>
  <si>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</si>
  <si>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</si>
  <si>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</si>
  <si>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</si>
  <si>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</si>
  <si>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</si>
  <si>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</si>
  <si>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</si>
  <si>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</si>
  <si>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</si>
  <si>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</si>
  <si>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</si>
  <si>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</si>
  <si>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</si>
  <si>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</si>
  <si>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</si>
  <si>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</si>
  <si>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</si>
  <si>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</si>
  <si>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</si>
  <si>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</si>
  <si>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</si>
  <si>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</si>
  <si>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</si>
  <si>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</si>
  <si>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</si>
  <si>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</si>
  <si>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</si>
  <si>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</si>
  <si>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</si>
  <si>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</si>
  <si>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</si>
  <si>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</si>
  <si>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</si>
  <si>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</si>
  <si>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</si>
  <si>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</si>
  <si>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</si>
  <si>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</si>
  <si>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</si>
  <si>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</si>
  <si>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</si>
  <si>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</si>
  <si>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</si>
  <si>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</si>
  <si>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</si>
  <si>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</si>
  <si>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</si>
  <si>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</si>
  <si>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</si>
  <si>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</si>
  <si>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</si>
  <si>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</si>
  <si>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</si>
  <si>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</si>
  <si>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</si>
  <si>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</si>
  <si>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</si>
  <si>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</si>
  <si>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</si>
  <si>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</si>
  <si>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</si>
  <si>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</si>
  <si>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</si>
  <si>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</si>
  <si>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</si>
  <si>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</si>
  <si>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</si>
  <si>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</si>
  <si>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</si>
  <si>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</si>
  <si>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</si>
  <si>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</si>
  <si>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</si>
  <si>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</si>
  <si>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</si>
  <si>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</si>
  <si>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</si>
  <si>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</si>
  <si>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</si>
  <si>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</si>
  <si>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</si>
  <si>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</si>
  <si>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</si>
  <si>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</si>
  <si>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</si>
  <si>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</si>
  <si>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</si>
  <si>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</si>
  <si>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</si>
  <si>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</si>
  <si>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</si>
  <si>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</si>
  <si>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</si>
  <si>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</si>
  <si>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</si>
  <si>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</si>
  <si>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</si>
  <si>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</si>
  <si>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</si>
  <si>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</si>
  <si>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</si>
  <si>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</si>
  <si>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</si>
  <si>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</si>
  <si>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</si>
  <si>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</si>
  <si>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</si>
  <si>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</si>
  <si>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</si>
  <si>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</si>
  <si>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</si>
  <si>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</si>
  <si>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</si>
  <si>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</si>
  <si>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</si>
  <si>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</si>
  <si>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</si>
  <si>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</si>
  <si>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</si>
  <si>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</si>
  <si>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</si>
  <si>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</si>
  <si>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</si>
  <si>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</si>
  <si>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</si>
  <si>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</si>
  <si>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</si>
  <si>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</si>
  <si>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</si>
  <si>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</si>
  <si>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</si>
  <si>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</si>
  <si>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</si>
  <si>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</si>
  <si>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</si>
  <si>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</si>
  <si>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</si>
  <si>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</si>
  <si>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</si>
  <si>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</si>
  <si>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</si>
  <si>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</si>
  <si>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</si>
  <si>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</si>
  <si>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</si>
  <si>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</si>
  <si>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</si>
  <si>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</si>
  <si>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</si>
  <si>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</si>
  <si>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</si>
  <si>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</si>
  <si>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</si>
  <si>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</si>
  <si>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</si>
  <si>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</si>
  <si>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</si>
  <si>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</si>
  <si>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</si>
  <si>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</si>
  <si>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</si>
  <si>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</si>
  <si>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</si>
  <si>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</si>
  <si>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</si>
  <si>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</si>
  <si>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</si>
  <si>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</si>
  <si>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</si>
  <si>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</si>
  <si>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</si>
  <si>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</si>
  <si>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</si>
  <si>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</si>
  <si>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</si>
  <si>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</si>
  <si>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</si>
  <si>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</si>
  <si>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</si>
  <si>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</si>
  <si>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</si>
  <si>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</si>
  <si>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</si>
  <si>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</si>
  <si>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</si>
  <si>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</si>
  <si>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</si>
  <si>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</si>
  <si>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</si>
  <si>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</si>
  <si>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</si>
  <si>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</si>
  <si>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</si>
  <si>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</si>
  <si>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</si>
  <si>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</si>
  <si>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</si>
  <si>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</si>
  <si>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</si>
  <si>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</si>
  <si>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</si>
  <si>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</si>
  <si>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</si>
  <si>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</si>
  <si>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</si>
  <si>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</si>
  <si>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</si>
  <si>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</si>
  <si>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</si>
  <si>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</si>
  <si>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</si>
  <si>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</si>
  <si>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</si>
  <si>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</si>
  <si>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</si>
  <si>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</si>
  <si>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</si>
  <si>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</si>
  <si>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</si>
  <si>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</si>
  <si>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</si>
  <si>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</si>
  <si>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</si>
  <si>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</si>
  <si>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</si>
  <si>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</si>
  <si>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</si>
  <si>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</si>
  <si>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</si>
  <si>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</si>
  <si>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</si>
  <si>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</si>
  <si>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</si>
  <si>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</si>
  <si>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</si>
  <si>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</si>
  <si>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</si>
  <si>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</si>
  <si>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</si>
  <si>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</si>
  <si>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</si>
  <si>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</si>
  <si>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</si>
  <si>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</si>
  <si>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</si>
  <si>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</si>
  <si>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</si>
  <si>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</si>
  <si>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</si>
  <si>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</si>
  <si>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</si>
  <si>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</si>
  <si>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</si>
  <si>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</si>
  <si>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</si>
  <si>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</si>
  <si>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</si>
  <si>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</si>
  <si>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</si>
  <si>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</si>
  <si>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</si>
  <si>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</si>
  <si>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</si>
  <si>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</si>
  <si>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</si>
  <si>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</si>
  <si>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</si>
  <si>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</si>
  <si>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</si>
  <si>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</si>
  <si>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</si>
  <si>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</si>
  <si>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</si>
  <si>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</si>
  <si>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</si>
  <si>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</si>
  <si>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</si>
  <si>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</si>
  <si>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</si>
  <si>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</si>
  <si>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</si>
  <si>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</si>
  <si>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</si>
  <si>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</si>
  <si>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</si>
  <si>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</si>
  <si>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</si>
  <si>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</si>
  <si>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</si>
  <si>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</si>
  <si>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</si>
  <si>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</si>
  <si>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</si>
  <si>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</si>
  <si>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</si>
  <si>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</si>
  <si>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</si>
  <si>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</si>
  <si>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</si>
  <si>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</si>
  <si>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</si>
  <si>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</si>
  <si>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</si>
  <si>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</si>
  <si>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</si>
  <si>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</si>
  <si>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</si>
  <si>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</si>
  <si>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</si>
  <si>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</si>
  <si>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</si>
  <si>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</si>
  <si>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</si>
  <si>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</si>
  <si>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</si>
  <si>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</si>
  <si>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</si>
  <si>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</si>
  <si>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</si>
  <si>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</si>
  <si>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</si>
  <si>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</si>
  <si>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</si>
  <si>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</si>
  <si>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</si>
  <si>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</si>
  <si>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</si>
  <si>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</si>
  <si>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</si>
  <si>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</si>
  <si>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</si>
  <si>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</si>
  <si>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</si>
  <si>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</si>
  <si>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</si>
  <si>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</si>
  <si>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</si>
  <si>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</si>
  <si>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</si>
  <si>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</si>
  <si>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</si>
  <si>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</si>
  <si>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</si>
  <si>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</si>
  <si>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</si>
  <si>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</si>
  <si>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</si>
  <si>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</si>
  <si>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</si>
  <si>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</si>
  <si>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</si>
  <si>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</si>
  <si>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</si>
  <si>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</si>
  <si>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</si>
  <si>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</si>
  <si>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</si>
  <si>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</si>
  <si>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</si>
  <si>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</si>
  <si>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</si>
  <si>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</si>
  <si>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</si>
  <si>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</si>
  <si>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</si>
  <si>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</si>
  <si>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</si>
  <si>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</si>
  <si>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</si>
  <si>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</si>
  <si>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</si>
  <si>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</si>
  <si>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</si>
  <si>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</si>
  <si>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</si>
  <si>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</si>
  <si>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</si>
  <si>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</si>
  <si>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</si>
  <si>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</si>
  <si>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</si>
  <si>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</si>
  <si>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</si>
  <si>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</si>
  <si>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</si>
  <si>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</si>
  <si>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</si>
  <si>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</si>
  <si>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</si>
  <si>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</si>
  <si>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</si>
  <si>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</si>
  <si>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</si>
  <si>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</si>
  <si>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</si>
  <si>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</si>
  <si>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</si>
  <si>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</si>
  <si>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</si>
  <si>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</si>
  <si>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</si>
  <si>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</si>
  <si>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</si>
  <si>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</si>
  <si>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</si>
  <si>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</si>
  <si>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</si>
  <si>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</si>
  <si>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</si>
  <si>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</si>
  <si>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</si>
  <si>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</si>
  <si>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</si>
  <si>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</si>
  <si>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</si>
  <si>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</si>
  <si>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</si>
  <si>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</si>
  <si>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</si>
  <si>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</si>
  <si>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</si>
  <si>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</si>
  <si>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</si>
  <si>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</si>
  <si>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</si>
  <si>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</si>
  <si>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</si>
  <si>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</si>
  <si>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</si>
  <si>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</si>
  <si>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</si>
  <si>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</si>
  <si>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</si>
  <si>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</si>
  <si>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</si>
  <si>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</si>
  <si>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</si>
  <si>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</si>
  <si>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</si>
  <si>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</si>
  <si>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</si>
  <si>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</si>
  <si>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</si>
  <si>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</si>
  <si>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</si>
  <si>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</si>
  <si>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</si>
  <si>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</si>
  <si>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</si>
  <si>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</si>
  <si>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</si>
  <si>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</si>
  <si>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</si>
  <si>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</si>
  <si>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</si>
  <si>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</si>
  <si>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</si>
  <si>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</si>
  <si>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</si>
  <si>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</si>
  <si>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</si>
  <si>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</si>
  <si>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</si>
  <si>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</si>
  <si>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</si>
  <si>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</si>
  <si>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</si>
  <si>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</si>
  <si>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</si>
  <si>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</si>
  <si>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</si>
  <si>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</si>
  <si>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</si>
  <si>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</si>
  <si>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</si>
  <si>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</si>
  <si>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</si>
  <si>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</si>
  <si>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</si>
  <si>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</si>
  <si>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</si>
  <si>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</si>
  <si>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</si>
  <si>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</si>
  <si>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</si>
  <si>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</si>
  <si>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</si>
  <si>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</si>
  <si>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</si>
  <si>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</si>
  <si>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</si>
  <si>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</si>
  <si>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</si>
  <si>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</si>
  <si>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</si>
  <si>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</si>
  <si>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</si>
  <si>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</si>
  <si>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</si>
  <si>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</si>
  <si>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</si>
  <si>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</si>
  <si>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</si>
  <si>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</si>
  <si>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</si>
  <si>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</si>
  <si>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</si>
  <si>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</si>
  <si>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</si>
  <si>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</si>
  <si>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</si>
  <si>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</si>
  <si>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</si>
  <si>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</si>
  <si>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</si>
  <si>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</si>
  <si>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</si>
  <si>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</si>
  <si>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</si>
  <si>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</si>
  <si>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</si>
  <si>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</si>
  <si>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</si>
  <si>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</si>
  <si>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</si>
  <si>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</si>
  <si>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</si>
  <si>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</si>
  <si>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</si>
  <si>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</si>
  <si>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</si>
  <si>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</si>
  <si>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</si>
  <si>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</si>
  <si>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</si>
  <si>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</si>
  <si>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</si>
  <si>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</si>
  <si>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</si>
  <si>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</si>
  <si>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</si>
  <si>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</si>
  <si>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</si>
  <si>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</si>
  <si>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</si>
  <si>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</si>
  <si>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</si>
  <si>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</si>
  <si>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</si>
  <si>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</si>
  <si>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</si>
  <si>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</si>
  <si>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</si>
  <si>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</si>
  <si>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</si>
  <si>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</si>
  <si>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</si>
  <si>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</si>
  <si>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</si>
  <si>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</si>
  <si>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</si>
  <si>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</si>
  <si>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</si>
  <si>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</si>
  <si>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</si>
  <si>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</si>
  <si>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</si>
  <si>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</si>
  <si>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</si>
  <si>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</si>
  <si>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</si>
  <si>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</si>
  <si>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</si>
  <si>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</si>
  <si>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</si>
  <si>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</si>
  <si>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</si>
  <si>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</si>
  <si>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</si>
  <si>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</si>
  <si>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</si>
  <si>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</si>
  <si>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</si>
  <si>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</si>
  <si>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</si>
  <si>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</si>
  <si>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</si>
  <si>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</si>
  <si>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</si>
  <si>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</si>
  <si>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</si>
  <si>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</si>
  <si>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</si>
  <si>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</si>
  <si>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</si>
  <si>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</si>
  <si>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</si>
  <si>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</si>
  <si>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</si>
  <si>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</si>
  <si>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</si>
  <si>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</si>
  <si>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</si>
  <si>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</si>
  <si>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</si>
  <si>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</si>
  <si>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</si>
  <si>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</si>
  <si>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</si>
  <si>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</si>
  <si>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</si>
  <si>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</si>
  <si>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</si>
  <si>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</si>
  <si>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</si>
  <si>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</si>
  <si>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</si>
  <si>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</si>
  <si>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</si>
  <si>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</si>
  <si>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</si>
  <si>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</si>
  <si>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</si>
  <si>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</si>
  <si>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</si>
  <si>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</si>
  <si>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</si>
  <si>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</si>
  <si>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</si>
  <si>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</si>
  <si>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</si>
  <si>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</si>
  <si>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</si>
  <si>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</si>
  <si>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</si>
  <si>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</si>
  <si>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</si>
  <si>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</si>
  <si>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</si>
  <si>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</si>
  <si>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</si>
  <si>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</si>
  <si>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</si>
  <si>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</si>
  <si>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</si>
  <si>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</si>
  <si>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</si>
  <si>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</si>
  <si>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</si>
  <si>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</si>
  <si>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</si>
  <si>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</si>
  <si>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</si>
  <si>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</si>
  <si>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</si>
  <si>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</si>
  <si>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</si>
  <si>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</si>
  <si>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</si>
  <si>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</si>
  <si>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</si>
  <si>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</si>
  <si>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</si>
  <si>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</si>
  <si>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</si>
  <si>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</si>
  <si>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</si>
  <si>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</si>
  <si>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</si>
  <si>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</si>
  <si>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</si>
  <si>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</si>
  <si>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</si>
  <si>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</si>
  <si>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</si>
  <si>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</si>
  <si>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</si>
  <si>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</si>
  <si>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</si>
  <si>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</si>
  <si>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</si>
  <si>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</si>
  <si>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</si>
  <si>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</si>
  <si>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</si>
  <si>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</si>
  <si>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</si>
  <si>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</si>
  <si>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</si>
  <si>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</si>
  <si>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</si>
  <si>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</si>
  <si>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</si>
  <si>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</si>
  <si>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</si>
  <si>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</si>
  <si>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</si>
  <si>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</si>
  <si>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</si>
  <si>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</si>
  <si>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</si>
  <si>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</si>
  <si>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</si>
  <si>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</si>
  <si>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</si>
  <si>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</si>
  <si>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</si>
  <si>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</si>
  <si>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</si>
  <si>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</si>
  <si>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</si>
  <si>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</si>
  <si>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</si>
  <si>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</si>
  <si>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</si>
  <si>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</si>
  <si>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</si>
  <si>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</si>
  <si>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</si>
  <si>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</si>
  <si>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</si>
  <si>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</si>
  <si>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</si>
  <si>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</si>
  <si>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</si>
  <si>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</si>
  <si>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</si>
  <si>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</si>
  <si>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</si>
  <si>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</si>
  <si>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</si>
  <si>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</si>
  <si>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</si>
  <si>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</si>
  <si>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</si>
  <si>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</si>
  <si>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</si>
  <si>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</si>
  <si>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</si>
  <si>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</si>
  <si>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</si>
  <si>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</si>
  <si>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</si>
  <si>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</si>
  <si>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</si>
  <si>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</si>
  <si>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</si>
  <si>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</si>
  <si>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</si>
  <si>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</si>
  <si>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</si>
  <si>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</si>
  <si>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</si>
  <si>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</si>
  <si>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</si>
  <si>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</si>
  <si>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</si>
  <si>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</si>
  <si>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</si>
  <si>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</si>
  <si>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</si>
  <si>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</si>
  <si>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</si>
  <si>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</si>
  <si>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</si>
  <si>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</si>
  <si>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</si>
  <si>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</si>
  <si>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</si>
  <si>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</si>
  <si>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</si>
  <si>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</si>
  <si>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</si>
  <si>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</si>
  <si>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</si>
  <si>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</si>
  <si>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</si>
  <si>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</si>
  <si>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</si>
  <si>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</si>
  <si>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</si>
  <si>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</si>
  <si>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</si>
  <si>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</si>
  <si>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</si>
  <si>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</si>
  <si>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</si>
  <si>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</si>
  <si>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</si>
  <si>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</si>
  <si>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</si>
  <si>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</si>
  <si>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</si>
  <si>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</si>
  <si>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</si>
  <si>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</si>
  <si>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</si>
  <si>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</si>
  <si>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</si>
  <si>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</si>
  <si>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</si>
  <si>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</si>
  <si>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</si>
  <si>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</si>
  <si>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</si>
  <si>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</si>
  <si>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</si>
  <si>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</si>
  <si>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</si>
  <si>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</si>
  <si>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</si>
  <si>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</si>
  <si>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</si>
  <si>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</si>
  <si>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</si>
  <si>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</si>
  <si>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</si>
  <si>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</si>
  <si>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</si>
  <si>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</si>
  <si>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</si>
  <si>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</si>
  <si>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</si>
  <si>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</si>
  <si>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</si>
  <si>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</si>
  <si>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</si>
  <si>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</si>
  <si>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</si>
  <si>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</si>
  <si>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</si>
  <si>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</si>
  <si>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</si>
  <si>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</si>
  <si>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</si>
  <si>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</si>
  <si>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</si>
  <si>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</si>
  <si>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</si>
  <si>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</si>
  <si>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</si>
  <si>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</si>
  <si>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</si>
  <si>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</si>
  <si>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</si>
  <si>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</si>
  <si>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</si>
  <si>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</si>
  <si>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</si>
  <si>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</si>
  <si>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</si>
  <si>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</si>
  <si>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</si>
  <si>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</si>
  <si>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</si>
  <si>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</si>
  <si>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</si>
  <si>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</si>
  <si>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</si>
  <si>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</si>
  <si>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</si>
  <si>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</si>
  <si>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</si>
  <si>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</si>
  <si>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</si>
  <si>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</si>
  <si>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</si>
  <si>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</si>
  <si>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</si>
  <si>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</si>
  <si>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</si>
  <si>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</si>
  <si>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</si>
  <si>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</si>
  <si>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</si>
  <si>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</si>
  <si>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</si>
  <si>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</si>
  <si>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</si>
  <si>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</si>
  <si>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</si>
  <si>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</si>
  <si>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</si>
  <si>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</si>
  <si>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</si>
  <si>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</si>
  <si>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</si>
  <si>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</si>
  <si>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</si>
  <si>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</si>
  <si>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</si>
  <si>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</si>
  <si>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</si>
  <si>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</si>
  <si>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</si>
  <si>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</si>
  <si>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</si>
  <si>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</si>
  <si>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</si>
  <si>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</si>
  <si>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</si>
  <si>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</si>
  <si>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</si>
  <si>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</si>
  <si>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</si>
  <si>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</si>
  <si>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</si>
  <si>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</si>
  <si>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</si>
  <si>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</si>
  <si>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</si>
  <si>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</si>
  <si>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</si>
  <si>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</si>
  <si>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</si>
  <si>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</si>
  <si>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</si>
  <si>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</si>
  <si>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</si>
  <si>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</si>
  <si>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</si>
  <si>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</si>
  <si>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</si>
  <si>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</si>
  <si>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</si>
  <si>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</si>
  <si>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</si>
  <si>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</si>
  <si>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</si>
  <si>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</si>
  <si>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</si>
  <si>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</si>
  <si>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</si>
  <si>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</si>
  <si>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</si>
  <si>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</si>
  <si>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</si>
  <si>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</si>
  <si>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</si>
  <si>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</si>
  <si>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</si>
  <si>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</si>
  <si>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</si>
  <si>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</si>
  <si>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</si>
  <si>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</si>
  <si>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</si>
  <si>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</si>
  <si>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</si>
  <si>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</si>
  <si>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</si>
  <si>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</si>
  <si>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</si>
  <si>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</si>
  <si>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</si>
  <si>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</si>
  <si>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</si>
  <si>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</si>
  <si>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</si>
  <si>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</si>
  <si>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</si>
  <si>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</si>
  <si>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</si>
  <si>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</si>
  <si>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</si>
  <si>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</si>
  <si>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</si>
  <si>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</si>
  <si>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</si>
  <si>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</si>
  <si>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</si>
  <si>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</si>
  <si>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</si>
  <si>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</si>
  <si>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</si>
  <si>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</si>
  <si>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</si>
  <si>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</si>
  <si>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</si>
  <si>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</si>
  <si>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</si>
  <si>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</si>
  <si>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</si>
  <si>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</si>
  <si>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</si>
  <si>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</si>
  <si>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</si>
  <si>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</si>
  <si>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</si>
  <si>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</si>
  <si>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</si>
  <si>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</si>
  <si>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</si>
  <si>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</si>
  <si>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</si>
  <si>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</si>
  <si>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</si>
  <si>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</si>
  <si>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</si>
  <si>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</si>
  <si>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</si>
  <si>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</si>
  <si>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</si>
  <si>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</si>
  <si>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</si>
  <si>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</si>
  <si>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</si>
  <si>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</si>
  <si>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</si>
  <si>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</si>
  <si>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</si>
  <si>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</si>
  <si>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</si>
  <si>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</si>
  <si>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</si>
  <si>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</si>
  <si>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</si>
  <si>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</si>
  <si>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</si>
  <si>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</si>
  <si>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</si>
  <si>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</si>
  <si>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</si>
  <si>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</si>
  <si>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</si>
  <si>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</si>
  <si>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</si>
  <si>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</si>
  <si>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</si>
  <si>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</si>
  <si>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</si>
  <si>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</si>
  <si>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</si>
  <si>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</si>
  <si>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</si>
  <si>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</si>
  <si>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</si>
  <si>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</si>
  <si>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</si>
  <si>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</si>
  <si>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</si>
  <si>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</si>
  <si>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</si>
  <si>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</si>
  <si>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</si>
  <si>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</si>
  <si>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</si>
  <si>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</si>
  <si>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</si>
  <si>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</si>
  <si>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</si>
  <si>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</si>
  <si>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</si>
  <si>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</si>
  <si>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</si>
  <si>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</si>
  <si>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</si>
  <si>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</si>
  <si>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</si>
  <si>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</si>
  <si>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</si>
  <si>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</si>
  <si>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</si>
  <si>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</si>
  <si>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</si>
  <si>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</si>
  <si>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</si>
  <si>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</si>
  <si>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</si>
  <si>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</si>
  <si>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</si>
  <si>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</si>
  <si>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</si>
  <si>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</si>
  <si>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</si>
  <si>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</si>
  <si>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</si>
  <si>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</si>
  <si>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</si>
  <si>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</si>
  <si>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</si>
  <si>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</si>
  <si>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</si>
  <si>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</si>
  <si>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</si>
  <si>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</si>
  <si>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</si>
  <si>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</si>
  <si>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</si>
  <si>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</si>
  <si>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</si>
  <si>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</si>
  <si>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</si>
  <si>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</si>
  <si>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</si>
  <si>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</si>
  <si>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</si>
  <si>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</si>
  <si>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</si>
  <si>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</si>
  <si>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</si>
  <si>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</si>
  <si>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</si>
  <si>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</si>
  <si>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</si>
  <si>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</si>
  <si>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</si>
  <si>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</si>
  <si>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</si>
  <si>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</si>
  <si>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</si>
  <si>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</si>
  <si>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</si>
  <si>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</si>
  <si>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</si>
  <si>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</si>
  <si>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</si>
  <si>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</si>
  <si>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</si>
  <si>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</si>
  <si>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</si>
  <si>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</si>
  <si>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</si>
  <si>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</si>
  <si>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</si>
  <si>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</si>
  <si>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</si>
  <si>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</si>
  <si>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</si>
  <si>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</si>
  <si>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</si>
  <si>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</si>
  <si>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</si>
  <si>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</si>
  <si>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</si>
  <si>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</si>
  <si>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</si>
  <si>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</si>
  <si>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</si>
  <si>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</si>
  <si>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</si>
  <si>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</si>
  <si>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</si>
  <si>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</si>
  <si>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</si>
  <si>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</si>
  <si>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</si>
  <si>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</si>
  <si>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</si>
  <si>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</si>
  <si>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</si>
  <si>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</si>
  <si>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</si>
  <si>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</si>
  <si>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</si>
  <si>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</si>
  <si>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</si>
  <si>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</si>
  <si>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</si>
  <si>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</si>
  <si>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</si>
  <si>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</si>
  <si>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</si>
  <si>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</si>
  <si>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</si>
  <si>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</si>
  <si>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</si>
  <si>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</si>
  <si>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</si>
  <si>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</si>
  <si>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</si>
  <si>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</si>
  <si>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</si>
  <si>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</si>
  <si>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</si>
  <si>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</si>
  <si>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</si>
  <si>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</si>
  <si>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</si>
  <si>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</si>
  <si>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</si>
  <si>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</si>
  <si>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</si>
  <si>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</si>
  <si>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</si>
  <si>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</si>
  <si>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</si>
  <si>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</si>
  <si>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</si>
  <si>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</si>
  <si>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</si>
  <si>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</si>
  <si>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</si>
  <si>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</si>
  <si>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</si>
  <si>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</si>
  <si>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</si>
  <si>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</si>
  <si>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</si>
  <si>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</si>
  <si>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</si>
  <si>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</si>
  <si>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</si>
  <si>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</si>
  <si>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</si>
  <si>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</si>
  <si>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</si>
  <si>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</si>
  <si>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</si>
  <si>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</si>
  <si>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</si>
  <si>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</si>
  <si>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</si>
  <si>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</si>
  <si>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</si>
  <si>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</si>
  <si>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</si>
  <si>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</si>
  <si>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</si>
  <si>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</si>
  <si>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</si>
  <si>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</si>
  <si>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</si>
  <si>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</si>
  <si>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</si>
  <si>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</si>
  <si>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</si>
  <si>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</si>
  <si>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</si>
  <si>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</si>
  <si>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</si>
  <si>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</si>
  <si>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</si>
  <si>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</si>
  <si>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</si>
  <si>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</si>
  <si>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</si>
  <si>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</si>
  <si>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</si>
  <si>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</si>
  <si>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</si>
  <si>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</si>
  <si>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</si>
  <si>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</si>
  <si>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</si>
  <si>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</si>
  <si>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</si>
  <si>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</si>
  <si>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</si>
  <si>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</si>
  <si>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</si>
  <si>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</si>
  <si>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</si>
  <si>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</si>
  <si>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</si>
  <si>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</si>
  <si>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</si>
  <si>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</si>
  <si>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</si>
  <si>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</si>
  <si>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</si>
  <si>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</si>
  <si>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</si>
  <si>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</si>
  <si>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</si>
  <si>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</si>
  <si>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</si>
  <si>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</si>
  <si>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</si>
  <si>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</si>
  <si>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</si>
  <si>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</si>
  <si>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</si>
  <si>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</si>
  <si>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</si>
  <si>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</si>
  <si>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</si>
  <si>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</si>
  <si>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</si>
  <si>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</si>
  <si>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</si>
  <si>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</si>
  <si>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</si>
  <si>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</si>
  <si>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</si>
  <si>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</si>
  <si>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</si>
  <si>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</si>
  <si>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</si>
  <si>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</si>
  <si>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</si>
  <si>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</si>
  <si>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</si>
  <si>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</si>
  <si>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</si>
  <si>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</si>
  <si>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</si>
  <si>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</si>
  <si>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</si>
  <si>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</si>
  <si>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</si>
  <si>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</si>
  <si>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</si>
  <si>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</si>
  <si>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</si>
  <si>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</si>
  <si>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</si>
  <si>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</si>
  <si>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</si>
  <si>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</si>
  <si>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</si>
  <si>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</si>
  <si>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</si>
  <si>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</si>
  <si>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</si>
  <si>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</si>
  <si>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</si>
  <si>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</si>
  <si>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</si>
  <si>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</si>
  <si>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</si>
  <si>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</si>
  <si>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</si>
  <si>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</si>
  <si>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</si>
  <si>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</si>
  <si>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</si>
  <si>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</si>
  <si>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</si>
  <si>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</si>
  <si>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</si>
  <si>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</si>
  <si>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</si>
  <si>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</si>
  <si>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</si>
  <si>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</si>
  <si>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</si>
  <si>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</si>
  <si>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</si>
  <si>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</si>
  <si>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</si>
  <si>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</si>
  <si>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</si>
  <si>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</si>
  <si>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</si>
  <si>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</si>
  <si>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</si>
  <si>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</si>
  <si>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</si>
  <si>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</si>
  <si>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</si>
  <si>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</si>
  <si>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</si>
  <si>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</si>
  <si>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</si>
  <si>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</si>
  <si>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</si>
  <si>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</si>
  <si>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</si>
  <si>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</si>
  <si>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</si>
  <si>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</si>
  <si>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</si>
  <si>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</si>
  <si>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</si>
  <si>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</si>
  <si>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</si>
  <si>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</si>
  <si>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</si>
  <si>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</si>
  <si>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</si>
  <si>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</si>
  <si>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</si>
  <si>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</si>
  <si>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</si>
  <si>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</si>
  <si>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</si>
  <si>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</si>
  <si>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</si>
  <si>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</si>
  <si>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</si>
  <si>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</si>
  <si>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</si>
  <si>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</si>
  <si>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</si>
  <si>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</si>
  <si>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</si>
  <si>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</si>
  <si>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</si>
  <si>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</si>
  <si>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</si>
  <si>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</si>
  <si>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</si>
  <si>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</si>
  <si>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</si>
  <si>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</si>
  <si>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</si>
  <si>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</si>
  <si>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</si>
  <si>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</si>
  <si>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</si>
  <si>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</si>
  <si>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</si>
  <si>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</si>
  <si>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</si>
  <si>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</si>
  <si>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</si>
  <si>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</si>
  <si>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</si>
  <si>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</si>
  <si>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</si>
  <si>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</si>
  <si>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</si>
  <si>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</si>
  <si>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</si>
  <si>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</si>
  <si>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</si>
  <si>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</si>
  <si>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</si>
  <si>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</si>
  <si>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</si>
  <si>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</si>
  <si>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</si>
  <si>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</si>
  <si>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</si>
  <si>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</si>
  <si>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</si>
  <si>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</si>
  <si>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</si>
  <si>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</si>
  <si>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</si>
  <si>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</si>
  <si>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</si>
  <si>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</si>
  <si>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</si>
  <si>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</si>
  <si>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</si>
  <si>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</si>
  <si>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</si>
  <si>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</si>
  <si>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</si>
  <si>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</si>
  <si>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</si>
  <si>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</si>
  <si>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</si>
  <si>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</si>
  <si>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</si>
  <si>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</si>
  <si>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</si>
  <si>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</si>
  <si>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</si>
  <si>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</si>
  <si>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</si>
  <si>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</si>
  <si>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</si>
  <si>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</si>
  <si>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</si>
  <si>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</si>
  <si>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</si>
  <si>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</si>
  <si>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</si>
  <si>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</si>
  <si>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</si>
  <si>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</si>
  <si>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</si>
  <si>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</si>
  <si>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</si>
  <si>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</si>
  <si>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</si>
  <si>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</si>
  <si>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</si>
  <si>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</si>
  <si>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</si>
  <si>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</si>
  <si>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</si>
  <si>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</si>
  <si>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</si>
  <si>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</si>
  <si>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</si>
  <si>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</si>
  <si>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</si>
  <si>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</si>
  <si>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</si>
  <si>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</si>
  <si>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</si>
  <si>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</si>
  <si>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</si>
  <si>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</si>
  <si>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</si>
  <si>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</si>
  <si>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</si>
  <si>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</si>
  <si>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</si>
  <si>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</si>
  <si>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</si>
  <si>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</si>
  <si>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</si>
  <si>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</si>
  <si>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</si>
  <si>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</si>
  <si>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</si>
  <si>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</si>
  <si>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</si>
  <si>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</si>
  <si>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</si>
  <si>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</si>
  <si>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</si>
  <si>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</si>
  <si>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</si>
  <si>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</si>
  <si>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</si>
  <si>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</si>
  <si>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</si>
  <si>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</si>
  <si>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</si>
  <si>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</si>
  <si>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</si>
  <si>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</si>
  <si>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</si>
  <si>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</si>
  <si>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</si>
  <si>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</si>
  <si>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</si>
  <si>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</si>
  <si>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</si>
  <si>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</si>
  <si>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</si>
  <si>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</si>
  <si>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</si>
  <si>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</si>
  <si>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</si>
  <si>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</si>
  <si>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</si>
  <si>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</si>
  <si>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</si>
  <si>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</si>
  <si>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</si>
  <si>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</si>
  <si>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</si>
  <si>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</si>
  <si>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</si>
  <si>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</si>
  <si>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</si>
  <si>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</si>
  <si>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</si>
  <si>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</si>
  <si>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</si>
  <si>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</si>
  <si>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</si>
  <si>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</si>
  <si>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</si>
  <si>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</si>
  <si>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</si>
  <si>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</si>
  <si>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</si>
  <si>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</si>
  <si>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</si>
  <si>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</si>
  <si>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</si>
  <si>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</si>
  <si>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</si>
  <si>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</si>
  <si>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</si>
  <si>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</si>
  <si>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</si>
  <si>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</si>
  <si>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</si>
  <si>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</si>
  <si>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</si>
  <si>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</si>
  <si>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</si>
  <si>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</si>
  <si>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</si>
  <si>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</si>
  <si>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</si>
  <si>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</si>
  <si>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</si>
  <si>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</si>
  <si>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</si>
  <si>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</si>
  <si>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</si>
  <si>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</si>
  <si>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</si>
  <si>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</si>
  <si>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</si>
  <si>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</si>
  <si>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</si>
  <si>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</si>
  <si>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</si>
  <si>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</si>
  <si>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</si>
  <si>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</si>
  <si>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</si>
  <si>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</si>
  <si>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</si>
  <si>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</si>
  <si>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</si>
  <si>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</si>
  <si>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</si>
  <si>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</si>
  <si>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</si>
  <si>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</si>
  <si>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</si>
  <si>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</si>
  <si>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</si>
  <si>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</si>
  <si>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</si>
  <si>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</si>
  <si>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</si>
  <si>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</si>
  <si>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</si>
  <si>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</si>
  <si>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</si>
  <si>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</si>
  <si>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</si>
  <si>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</si>
  <si>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</si>
  <si>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</si>
  <si>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</si>
  <si>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</si>
  <si>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</si>
  <si>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</si>
  <si>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</si>
  <si>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</si>
  <si>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</si>
  <si>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</si>
  <si>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</si>
  <si>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</si>
  <si>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</si>
  <si>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</si>
  <si>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</si>
  <si>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</si>
  <si>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</si>
  <si>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</si>
  <si>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</si>
  <si>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</si>
  <si>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</si>
  <si>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</si>
  <si>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</si>
  <si>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</si>
  <si>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</si>
  <si>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</si>
  <si>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</si>
  <si>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</si>
  <si>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</si>
  <si>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</si>
  <si>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</si>
  <si>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</si>
  <si>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</si>
  <si>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</si>
  <si>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</si>
  <si>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</si>
  <si>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</si>
  <si>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</si>
  <si>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</si>
  <si>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</si>
  <si>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</si>
  <si>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</si>
  <si>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</si>
  <si>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</si>
  <si>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</si>
  <si>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</si>
  <si>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</si>
  <si>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</si>
  <si>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</si>
  <si>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</si>
  <si>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</si>
  <si>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</si>
  <si>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</si>
  <si>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</si>
  <si>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</si>
  <si>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</si>
  <si>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</si>
  <si>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</si>
  <si>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</si>
  <si>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</si>
  <si>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</si>
  <si>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</si>
  <si>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</si>
  <si>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</si>
  <si>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</si>
  <si>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</si>
  <si>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</si>
  <si>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</si>
  <si>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</si>
  <si>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</si>
  <si>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</si>
  <si>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</si>
  <si>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</si>
  <si>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</si>
  <si>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</si>
  <si>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</si>
  <si>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</si>
  <si>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</si>
  <si>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</si>
  <si>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</si>
  <si>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</si>
  <si>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</si>
  <si>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</si>
  <si>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</si>
  <si>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</si>
  <si>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</si>
  <si>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</si>
  <si>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</si>
  <si>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</si>
  <si>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</si>
  <si>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</si>
  <si>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</si>
  <si>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</si>
  <si>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</si>
  <si>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</si>
  <si>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</si>
  <si>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</si>
  <si>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</si>
  <si>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</si>
  <si>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</si>
  <si>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</si>
  <si>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</si>
  <si>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</si>
  <si>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</si>
  <si>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</si>
  <si>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</si>
  <si>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</si>
  <si>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</si>
  <si>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</si>
  <si>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</si>
  <si>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</si>
  <si>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</si>
  <si>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</si>
  <si>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</si>
  <si>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</si>
  <si>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</si>
  <si>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</si>
  <si>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</si>
  <si>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</si>
  <si>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</si>
  <si>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</si>
  <si>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</si>
  <si>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</si>
  <si>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</si>
  <si>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</si>
  <si>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</si>
  <si>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</si>
  <si>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</si>
  <si>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</si>
  <si>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</si>
  <si>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</si>
  <si>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</si>
  <si>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</si>
  <si>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</si>
  <si>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</si>
  <si>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</si>
  <si>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</si>
  <si>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</si>
  <si>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</si>
  <si>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</si>
  <si>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</si>
  <si>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</si>
  <si>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</si>
  <si>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</si>
  <si>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</si>
  <si>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</si>
  <si>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</si>
  <si>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</si>
  <si>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</si>
  <si>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</si>
  <si>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</si>
  <si>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</si>
  <si>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</si>
  <si>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</si>
  <si>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</si>
  <si>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</si>
  <si>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</si>
  <si>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</si>
  <si>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</si>
  <si>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</si>
  <si>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</si>
  <si>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</si>
  <si>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</si>
  <si>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</si>
  <si>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</si>
  <si>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</si>
  <si>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</si>
  <si>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</si>
  <si>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</si>
  <si>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</si>
  <si>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</si>
  <si>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</si>
  <si>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</si>
  <si>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</si>
  <si>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</si>
  <si>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</si>
  <si>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</si>
  <si>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</si>
  <si>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</si>
  <si>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</si>
  <si>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</si>
  <si>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</si>
  <si>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</si>
  <si>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</si>
  <si>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</si>
  <si>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</si>
  <si>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</si>
  <si>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</si>
  <si>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</si>
  <si>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</si>
  <si>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</si>
  <si>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</si>
  <si>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</si>
  <si>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</si>
  <si>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</si>
  <si>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</si>
  <si>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</si>
  <si>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</si>
  <si>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</si>
  <si>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</si>
  <si>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</si>
  <si>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</si>
  <si>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</si>
  <si>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</si>
  <si>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</si>
  <si>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</si>
  <si>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</si>
  <si>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</si>
  <si>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</si>
  <si>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</si>
  <si>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</si>
  <si>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</si>
  <si>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</si>
  <si>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</si>
  <si>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</si>
  <si>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</si>
  <si>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</si>
  <si>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</si>
  <si>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</si>
  <si>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</si>
  <si>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</si>
  <si>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</si>
  <si>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</si>
  <si>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</si>
  <si>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</si>
  <si>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</si>
  <si>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</si>
  <si>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</si>
  <si>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</si>
  <si>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</si>
  <si>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</si>
  <si>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</si>
  <si>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</si>
  <si>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</si>
  <si>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</si>
  <si>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</si>
  <si>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</si>
  <si>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</si>
  <si>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</si>
  <si>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</si>
  <si>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</si>
  <si>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</si>
  <si>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</si>
  <si>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</si>
  <si>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</si>
  <si>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</si>
  <si>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</si>
  <si>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</si>
  <si>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</si>
  <si>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</si>
  <si>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</si>
  <si>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</si>
  <si>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</si>
  <si>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</si>
  <si>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</si>
  <si>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</si>
  <si>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</si>
  <si>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</si>
  <si>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</si>
  <si>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</si>
  <si>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</si>
  <si>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</si>
  <si>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</si>
  <si>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</si>
  <si>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</si>
  <si>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</si>
  <si>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</si>
  <si>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</si>
  <si>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</si>
  <si>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</si>
  <si>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</si>
  <si>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</si>
  <si>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</si>
  <si>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</si>
  <si>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</si>
  <si>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</si>
  <si>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</si>
  <si>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</si>
  <si>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</si>
  <si>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</si>
  <si>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</si>
  <si>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</si>
  <si>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</si>
  <si>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</si>
  <si>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</si>
  <si>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</si>
  <si>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</si>
  <si>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</si>
  <si>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</si>
  <si>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</si>
  <si>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</si>
  <si>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</si>
  <si>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</si>
  <si>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</si>
  <si>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</si>
  <si>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</si>
  <si>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</si>
  <si>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</si>
  <si>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</si>
  <si>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</si>
  <si>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</si>
  <si>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</si>
  <si>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</si>
  <si>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</si>
  <si>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</si>
  <si>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</si>
  <si>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</si>
  <si>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</si>
  <si>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</si>
  <si>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</si>
  <si>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</si>
  <si>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</si>
  <si>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</si>
  <si>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</si>
  <si>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</si>
  <si>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</si>
  <si>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</si>
  <si>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</si>
  <si>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</si>
  <si>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</si>
  <si>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</si>
  <si>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</si>
  <si>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</si>
  <si>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</si>
  <si>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</si>
  <si>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</si>
  <si>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</si>
  <si>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</si>
  <si>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</si>
  <si>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</si>
  <si>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</si>
  <si>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</si>
  <si>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</si>
  <si>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</si>
  <si>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</si>
  <si>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</si>
  <si>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</si>
  <si>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</si>
  <si>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</si>
  <si>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</si>
  <si>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</si>
  <si>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</si>
  <si>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</si>
  <si>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</si>
  <si>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</si>
  <si>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</si>
  <si>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</si>
  <si>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</si>
  <si>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</si>
  <si>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</si>
  <si>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</si>
  <si>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</si>
  <si>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</si>
  <si>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</si>
  <si>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</si>
  <si>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</si>
  <si>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</si>
  <si>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</si>
  <si>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</si>
  <si>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</si>
  <si>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</si>
  <si>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</si>
  <si>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</si>
  <si>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</si>
  <si>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</si>
  <si>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</si>
  <si>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</si>
  <si>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</si>
  <si>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</si>
  <si>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</si>
  <si>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</si>
  <si>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</si>
  <si>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</si>
  <si>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</si>
  <si>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</si>
  <si>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</si>
  <si>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</si>
  <si>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</si>
  <si>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</si>
  <si>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</si>
  <si>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</si>
  <si>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</si>
  <si>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</si>
  <si>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</si>
  <si>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</si>
  <si>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</si>
  <si>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</si>
  <si>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</si>
  <si>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</si>
  <si>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</si>
  <si>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</si>
  <si>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</si>
  <si>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</si>
  <si>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</si>
  <si>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</si>
  <si>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</si>
  <si>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</si>
  <si>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</si>
  <si>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</si>
  <si>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</si>
  <si>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</si>
  <si>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</si>
  <si>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</si>
  <si>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</si>
  <si>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</si>
  <si>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</si>
  <si>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</si>
  <si>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</si>
  <si>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</si>
  <si>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</si>
  <si>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</si>
  <si>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</si>
  <si>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</si>
  <si>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</si>
  <si>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</si>
  <si>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</si>
  <si>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</si>
  <si>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</si>
  <si>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</si>
  <si>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</si>
  <si>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</si>
  <si>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</si>
  <si>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</si>
  <si>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</si>
  <si>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</si>
  <si>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</si>
  <si>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</si>
  <si>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</si>
  <si>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</si>
  <si>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</si>
  <si>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</si>
  <si>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</si>
  <si>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</si>
  <si>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</si>
  <si>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</si>
  <si>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</si>
  <si>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</si>
  <si>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</si>
  <si>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</si>
  <si>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</si>
  <si>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</si>
  <si>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</si>
  <si>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</si>
  <si>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</si>
  <si>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</si>
  <si>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</si>
  <si>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</si>
  <si>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</si>
  <si>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</si>
  <si>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</si>
  <si>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</si>
  <si>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</si>
  <si>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</si>
  <si>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</si>
  <si>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</si>
  <si>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</si>
  <si>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</si>
  <si>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</si>
  <si>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</si>
  <si>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</si>
  <si>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</si>
  <si>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</si>
  <si>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</si>
  <si>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</si>
  <si>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</si>
  <si>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</si>
  <si>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</si>
  <si>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</si>
  <si>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</si>
  <si>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</si>
  <si>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</si>
  <si>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</si>
  <si>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</si>
  <si>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</si>
  <si>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</si>
  <si>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</si>
  <si>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</si>
  <si>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</si>
  <si>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</si>
  <si>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</si>
  <si>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</si>
  <si>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</si>
  <si>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</si>
  <si>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</si>
  <si>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</si>
  <si>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</si>
  <si>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</si>
  <si>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</si>
  <si>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</si>
  <si>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</si>
  <si>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</si>
  <si>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</si>
  <si>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</si>
  <si>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</si>
  <si>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</si>
  <si>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</si>
  <si>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</si>
  <si>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</si>
  <si>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</si>
  <si>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</si>
  <si>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</si>
  <si>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</si>
  <si>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</si>
  <si>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</si>
  <si>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</si>
  <si>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</si>
  <si>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</si>
  <si>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</si>
  <si>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</si>
  <si>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</si>
  <si>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</si>
  <si>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</si>
  <si>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</si>
  <si>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</si>
  <si>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</si>
  <si>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</si>
  <si>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</si>
  <si>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</si>
  <si>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</si>
  <si>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</si>
  <si>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</si>
  <si>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</si>
  <si>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</si>
  <si>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</si>
  <si>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</si>
  <si>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</si>
  <si>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</si>
  <si>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</si>
  <si>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</si>
  <si>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</si>
  <si>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</si>
  <si>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</si>
  <si>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</si>
  <si>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</si>
  <si>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</si>
  <si>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</si>
  <si>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</si>
  <si>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</si>
  <si>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</si>
  <si>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</si>
  <si>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</si>
  <si>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</si>
  <si>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</si>
  <si>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</si>
  <si>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</si>
  <si>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</si>
  <si>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</si>
  <si>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</si>
  <si>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</si>
  <si>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</si>
  <si>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</si>
  <si>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</si>
  <si>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</si>
  <si>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</si>
  <si>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</si>
  <si>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</si>
  <si>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</si>
  <si>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</si>
  <si>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</si>
  <si>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</si>
  <si>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</si>
  <si>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</si>
  <si>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</si>
  <si>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</si>
  <si>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</si>
  <si>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</si>
  <si>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</si>
  <si>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</si>
  <si>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</si>
  <si>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</si>
  <si>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</si>
  <si>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</si>
  <si>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</si>
  <si>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</si>
  <si>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</si>
  <si>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</si>
  <si>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</si>
  <si>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</si>
  <si>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</si>
  <si>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</si>
  <si>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</si>
  <si>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</si>
  <si>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</si>
  <si>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</si>
  <si>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</si>
  <si>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</si>
  <si>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</si>
  <si>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</si>
  <si>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</si>
  <si>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</si>
  <si>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</si>
  <si>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</si>
  <si>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</si>
  <si>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</si>
  <si>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</si>
  <si>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</si>
  <si>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</si>
  <si>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</si>
  <si>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</si>
  <si>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</si>
  <si>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</si>
  <si>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</si>
  <si>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</si>
  <si>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</si>
  <si>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</si>
  <si>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</si>
  <si>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</si>
  <si>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</si>
  <si>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</si>
  <si>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</si>
  <si>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</si>
  <si>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</si>
  <si>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</si>
  <si>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</si>
  <si>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</si>
  <si>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</si>
  <si>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</si>
  <si>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</si>
  <si>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</si>
  <si>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</si>
  <si>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</si>
  <si>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</si>
  <si>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</si>
  <si>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</si>
  <si>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</si>
  <si>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</si>
  <si>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</si>
  <si>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</si>
  <si>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</si>
  <si>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</si>
  <si>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</si>
  <si>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</si>
  <si>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</si>
  <si>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</si>
  <si>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</si>
  <si>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</si>
  <si>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</si>
  <si>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</si>
  <si>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</si>
  <si>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</si>
  <si>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</si>
  <si>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</si>
  <si>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</si>
  <si>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</si>
  <si>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</si>
  <si>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</si>
  <si>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</si>
  <si>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</si>
  <si>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</si>
  <si>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</si>
  <si>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</si>
  <si>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</si>
  <si>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</si>
  <si>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</si>
  <si>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</si>
  <si>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</si>
  <si>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</si>
  <si>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</si>
  <si>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</si>
  <si>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</si>
  <si>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</si>
  <si>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</si>
  <si>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</si>
  <si>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</si>
  <si>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</si>
  <si>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</si>
  <si>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</si>
  <si>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</si>
  <si>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</si>
  <si>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</si>
  <si>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</si>
  <si>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</si>
  <si>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</si>
  <si>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</si>
  <si>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</si>
  <si>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</si>
  <si>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</si>
  <si>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</si>
  <si>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</si>
  <si>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</si>
  <si>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</si>
  <si>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</si>
  <si>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</si>
  <si>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</si>
  <si>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</si>
  <si>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</si>
  <si>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</si>
  <si>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</si>
  <si>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</si>
  <si>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</si>
  <si>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</si>
  <si>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</si>
  <si>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</si>
  <si>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</si>
  <si>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</si>
  <si>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</si>
  <si>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</si>
  <si>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</si>
  <si>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</si>
  <si>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</si>
  <si>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</si>
  <si>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</si>
  <si>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</si>
  <si>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</si>
  <si>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</si>
  <si>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</si>
  <si>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</si>
  <si>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</si>
  <si>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</si>
  <si>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</si>
  <si>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</si>
  <si>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</si>
  <si>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</si>
  <si>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</si>
  <si>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</si>
  <si>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</si>
  <si>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</si>
  <si>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</si>
  <si>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</si>
  <si>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</si>
  <si>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</si>
  <si>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</si>
  <si>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</si>
  <si>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</si>
  <si>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</si>
  <si>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</si>
  <si>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</si>
  <si>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</si>
  <si>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</si>
  <si>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</si>
  <si>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</si>
  <si>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</si>
  <si>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</si>
  <si>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</si>
  <si>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</si>
  <si>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</si>
  <si>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</si>
  <si>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</si>
  <si>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</si>
  <si>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</si>
  <si>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</si>
  <si>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</si>
  <si>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</si>
  <si>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</si>
  <si>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</si>
  <si>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</si>
  <si>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</si>
  <si>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</si>
  <si>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</si>
  <si>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</si>
  <si>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</si>
  <si>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</si>
  <si>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</si>
  <si>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</si>
  <si>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</si>
  <si>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</si>
  <si>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</si>
  <si>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</si>
  <si>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</si>
  <si>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</si>
  <si>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</si>
  <si>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</si>
  <si>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</si>
  <si>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</si>
  <si>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</si>
  <si>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</si>
  <si>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</si>
  <si>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</si>
  <si>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</si>
  <si>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</si>
  <si>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</si>
  <si>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</si>
  <si>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</si>
  <si>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</si>
  <si>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</si>
  <si>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</si>
  <si>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</si>
  <si>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</si>
  <si>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</si>
  <si>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</si>
  <si>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</si>
  <si>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</si>
  <si>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</si>
  <si>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</si>
  <si>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</si>
  <si>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</si>
  <si>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</si>
  <si>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</si>
  <si>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</si>
  <si>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</si>
  <si>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</si>
  <si>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</si>
  <si>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</si>
  <si>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</si>
  <si>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</si>
  <si>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</si>
  <si>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</si>
  <si>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</si>
  <si>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</si>
  <si>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</si>
  <si>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</si>
  <si>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</si>
  <si>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</si>
  <si>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</si>
  <si>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</si>
  <si>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</si>
  <si>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</si>
  <si>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</si>
  <si>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</si>
  <si>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</si>
  <si>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</si>
  <si>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</si>
  <si>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</si>
  <si>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</si>
  <si>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</si>
  <si>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</si>
  <si>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</si>
  <si>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</si>
  <si>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</si>
  <si>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</si>
  <si>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</si>
  <si>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</si>
  <si>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</si>
  <si>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</si>
  <si>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</si>
  <si>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</si>
  <si>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</si>
  <si>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</si>
  <si>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</si>
  <si>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</si>
  <si>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</si>
  <si>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</si>
  <si>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</si>
  <si>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</si>
  <si>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</si>
  <si>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</si>
  <si>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</si>
  <si>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</si>
  <si>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</si>
  <si>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</si>
  <si>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</si>
  <si>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</si>
  <si>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</si>
  <si>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</si>
  <si>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</si>
  <si>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</si>
  <si>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</si>
  <si>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</si>
  <si>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</si>
  <si>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</si>
  <si>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</si>
  <si>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</si>
  <si>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</si>
  <si>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</si>
  <si>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</si>
  <si>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</si>
  <si>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</si>
  <si>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</si>
  <si>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</si>
  <si>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</si>
  <si>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</si>
  <si>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</si>
  <si>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</si>
  <si>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</si>
  <si>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</si>
  <si>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</si>
  <si>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</si>
  <si>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</si>
  <si>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</si>
  <si>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</si>
  <si>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</si>
  <si>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</si>
  <si>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</si>
  <si>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</si>
  <si>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</si>
  <si>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</si>
  <si>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</si>
  <si>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</si>
  <si>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</si>
  <si>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</si>
  <si>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</si>
  <si>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</si>
  <si>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</si>
  <si>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</si>
  <si>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</si>
  <si>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</si>
  <si>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</si>
  <si>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</si>
  <si>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</si>
  <si>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</si>
  <si>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</si>
  <si>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</si>
  <si>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</si>
  <si>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</si>
  <si>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</si>
  <si>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</si>
  <si>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</si>
  <si>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</si>
  <si>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</si>
  <si>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</si>
  <si>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</si>
  <si>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</si>
  <si>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</si>
  <si>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</si>
  <si>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</si>
  <si>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</si>
  <si>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</si>
  <si>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</si>
  <si>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</si>
  <si>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</si>
  <si>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</si>
  <si>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</si>
  <si>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</si>
  <si>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</si>
  <si>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</si>
  <si>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</si>
  <si>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</si>
  <si>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</si>
  <si>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</si>
  <si>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</si>
  <si>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</si>
  <si>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</si>
  <si>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</si>
  <si>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</si>
  <si>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</si>
  <si>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</si>
  <si>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</si>
  <si>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</si>
  <si>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</si>
  <si>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</si>
  <si>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</si>
  <si>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</si>
  <si>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</si>
  <si>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</si>
  <si>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</si>
  <si>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</si>
  <si>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</si>
  <si>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</si>
  <si>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</si>
  <si>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</si>
  <si>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</si>
  <si>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</si>
  <si>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</si>
  <si>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</si>
  <si>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</si>
  <si>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</si>
  <si>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</si>
  <si>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</si>
  <si>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</si>
  <si>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</si>
  <si>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</si>
  <si>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</si>
  <si>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</si>
  <si>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</si>
  <si>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</si>
  <si>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</si>
  <si>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</si>
  <si>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</si>
  <si>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</si>
  <si>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</si>
  <si>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</si>
  <si>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</si>
  <si>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</si>
  <si>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</si>
  <si>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</si>
  <si>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</si>
  <si>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</si>
  <si>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</si>
  <si>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</si>
  <si>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</si>
  <si>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</si>
  <si>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</si>
  <si>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</si>
  <si>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</si>
  <si>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</si>
  <si>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</si>
  <si>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</si>
  <si>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</si>
  <si>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</si>
  <si>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</si>
  <si>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</si>
  <si>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</si>
  <si>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</si>
  <si>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</si>
  <si>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</si>
  <si>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</si>
  <si>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</si>
  <si>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</si>
  <si>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</si>
  <si>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</si>
  <si>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</si>
  <si>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</si>
  <si>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</si>
  <si>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</si>
  <si>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</si>
  <si>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</si>
  <si>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</si>
  <si>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</si>
  <si>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</si>
  <si>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</si>
  <si>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</si>
  <si>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</si>
  <si>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</si>
  <si>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</si>
  <si>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</si>
  <si>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</si>
  <si>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</si>
  <si>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</si>
  <si>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</si>
  <si>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</si>
  <si>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</si>
  <si>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</si>
  <si>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</si>
  <si>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</si>
  <si>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</si>
  <si>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</si>
  <si>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</si>
  <si>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</si>
  <si>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</si>
  <si>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</si>
  <si>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</si>
  <si>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</si>
  <si>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</si>
  <si>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</si>
  <si>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</si>
  <si>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</si>
  <si>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</si>
  <si>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</si>
  <si>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</si>
  <si>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</si>
  <si>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</si>
  <si>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</si>
  <si>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</si>
  <si>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</si>
  <si>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</si>
  <si>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</si>
  <si>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</si>
  <si>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</si>
  <si>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</si>
  <si>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</si>
  <si>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</si>
  <si>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</si>
  <si>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</si>
  <si>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</si>
  <si>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</si>
  <si>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</si>
  <si>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</si>
  <si>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</si>
  <si>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</si>
  <si>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</si>
  <si>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</si>
  <si>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</si>
  <si>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</si>
  <si>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</si>
  <si>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</si>
  <si>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</si>
  <si>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</si>
  <si>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</si>
  <si>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</si>
  <si>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</si>
  <si>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</si>
  <si>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</si>
  <si>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</si>
  <si>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</si>
  <si>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</si>
  <si>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</si>
  <si>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</si>
  <si>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</si>
  <si>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</si>
  <si>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</si>
  <si>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</si>
  <si>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</si>
  <si>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</si>
  <si>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</si>
  <si>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</si>
  <si>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</si>
  <si>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</si>
  <si>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</si>
  <si>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</si>
  <si>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</si>
  <si>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</si>
  <si>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</si>
  <si>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</si>
  <si>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</si>
  <si>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</si>
  <si>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</si>
  <si>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</si>
  <si>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</si>
  <si>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</si>
  <si>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</si>
  <si>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</si>
  <si>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</si>
  <si>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</si>
  <si>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</si>
  <si>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</si>
  <si>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</si>
  <si>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</si>
  <si>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</si>
  <si>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</si>
  <si>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</si>
  <si>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</si>
  <si>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</si>
  <si>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</si>
  <si>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</si>
  <si>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</si>
  <si>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</si>
  <si>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</si>
  <si>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</si>
  <si>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</si>
  <si>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</si>
  <si>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</si>
  <si>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</si>
  <si>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</si>
  <si>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</si>
  <si>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</si>
  <si>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</si>
  <si>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</si>
  <si>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</si>
  <si>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</si>
  <si>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</si>
  <si>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</si>
  <si>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</si>
  <si>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</si>
  <si>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</si>
  <si>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</si>
  <si>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</si>
  <si>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</si>
  <si>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</si>
  <si>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</si>
  <si>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</si>
  <si>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</si>
  <si>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</si>
  <si>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</si>
  <si>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</si>
  <si>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</si>
  <si>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</si>
  <si>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</si>
  <si>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</si>
  <si>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</si>
  <si>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</si>
  <si>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</si>
  <si>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</si>
  <si>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</si>
  <si>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</si>
  <si>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</si>
  <si>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</si>
  <si>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</si>
  <si>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</si>
  <si>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</si>
  <si>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</si>
  <si>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</si>
  <si>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</si>
  <si>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</si>
  <si>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</si>
  <si>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</si>
  <si>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</si>
  <si>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</si>
  <si>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</si>
  <si>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</si>
  <si>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</si>
  <si>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</si>
  <si>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</si>
  <si>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</si>
  <si>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</si>
  <si>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</si>
  <si>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</si>
  <si>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</si>
  <si>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</si>
  <si>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</si>
  <si>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</si>
  <si>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</si>
  <si>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</si>
  <si>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</si>
  <si>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</si>
  <si>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</si>
  <si>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</si>
  <si>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</si>
  <si>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</si>
  <si>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</si>
  <si>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</si>
  <si>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</si>
  <si>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</si>
  <si>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</si>
  <si>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</si>
  <si>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</si>
  <si>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</si>
  <si>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</si>
  <si>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</si>
  <si>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</si>
  <si>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</si>
  <si>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</si>
  <si>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</si>
  <si>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</si>
  <si>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</si>
  <si>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</si>
  <si>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</si>
  <si>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</si>
  <si>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</si>
  <si>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</si>
  <si>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</si>
  <si>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</si>
  <si>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</si>
  <si>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</si>
  <si>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</si>
  <si>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</si>
  <si>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</si>
  <si>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</si>
  <si>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</si>
  <si>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</si>
  <si>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</si>
  <si>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</si>
  <si>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</si>
  <si>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</si>
  <si>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</si>
  <si>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</si>
  <si>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</si>
  <si>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</si>
  <si>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</si>
  <si>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</si>
  <si>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</si>
  <si>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</si>
  <si>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</si>
  <si>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</si>
  <si>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</si>
  <si>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</si>
  <si>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</si>
  <si>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</si>
  <si>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</si>
  <si>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</si>
  <si>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</si>
  <si>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</si>
  <si>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</si>
  <si>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</si>
  <si>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</si>
  <si>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</si>
  <si>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</si>
  <si>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</si>
  <si>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</si>
  <si>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</si>
  <si>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</si>
  <si>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</si>
  <si>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</si>
  <si>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</si>
  <si>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</si>
  <si>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</si>
  <si>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</si>
  <si>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</si>
  <si>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</si>
  <si>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</si>
  <si>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</si>
  <si>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</si>
  <si>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</si>
  <si>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</si>
  <si>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</si>
  <si>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</si>
  <si>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</si>
  <si>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</si>
  <si>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</si>
  <si>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</si>
  <si>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</si>
  <si>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</si>
  <si>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</si>
  <si>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</si>
  <si>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</si>
  <si>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</si>
  <si>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</si>
  <si>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</si>
  <si>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</si>
  <si>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</si>
  <si>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</si>
  <si>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</si>
  <si>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</si>
  <si>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</si>
  <si>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</si>
  <si>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</si>
  <si>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</si>
  <si>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</si>
  <si>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</si>
  <si>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</si>
  <si>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</si>
  <si>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</si>
  <si>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</si>
  <si>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</si>
  <si>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</si>
  <si>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</si>
  <si>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</si>
  <si>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</si>
  <si>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</si>
  <si>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</si>
  <si>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</si>
  <si>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</si>
  <si>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</si>
  <si>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</si>
  <si>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</si>
  <si>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</si>
  <si>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</si>
  <si>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</si>
  <si>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</si>
  <si>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</si>
  <si>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</si>
  <si>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</si>
  <si>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</si>
  <si>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</si>
  <si>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</si>
  <si>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</si>
  <si>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</si>
  <si>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</si>
  <si>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</si>
  <si>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</si>
  <si>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</si>
  <si>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</si>
  <si>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</si>
  <si>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</si>
  <si>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</si>
  <si>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</si>
  <si>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</si>
  <si>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</si>
  <si>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</si>
  <si>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</si>
  <si>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</si>
  <si>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</si>
  <si>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</si>
  <si>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</si>
  <si>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</si>
  <si>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</si>
  <si>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</si>
  <si>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</si>
  <si>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</si>
  <si>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</si>
  <si>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</si>
  <si>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</si>
  <si>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</si>
  <si>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</si>
  <si>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</si>
  <si>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</si>
  <si>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</si>
  <si>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</si>
  <si>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</si>
  <si>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</si>
  <si>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</si>
  <si>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</si>
  <si>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</si>
  <si>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</si>
  <si>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</si>
  <si>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</si>
  <si>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</si>
  <si>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</si>
  <si>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</si>
  <si>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</si>
  <si>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</si>
  <si>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</si>
  <si>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</si>
  <si>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</si>
  <si>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</si>
  <si>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</si>
  <si>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</si>
  <si>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</si>
  <si>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</si>
  <si>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</si>
  <si>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</si>
  <si>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</si>
  <si>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</si>
  <si>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</si>
  <si>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</si>
  <si>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</si>
  <si>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</si>
  <si>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</si>
  <si>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</si>
  <si>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</si>
  <si>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</si>
  <si>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</si>
  <si>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</si>
  <si>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</si>
  <si>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</si>
  <si>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</si>
  <si>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</si>
  <si>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</si>
  <si>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</si>
  <si>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</si>
  <si>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</si>
  <si>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</si>
  <si>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</si>
  <si>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</si>
  <si>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</si>
  <si>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</si>
  <si>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</si>
  <si>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</si>
  <si>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</si>
  <si>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</si>
  <si>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</si>
  <si>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</si>
  <si>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</si>
  <si>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</si>
  <si>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</si>
  <si>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</si>
  <si>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</si>
  <si>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</si>
  <si>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</si>
  <si>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</si>
  <si>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</si>
  <si>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</si>
  <si>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</si>
  <si>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</si>
  <si>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</si>
  <si>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</si>
  <si>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</si>
  <si>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</si>
  <si>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</si>
  <si>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</si>
  <si>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</si>
  <si>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</si>
  <si>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</si>
  <si>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</si>
  <si>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</si>
  <si>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</si>
  <si>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</si>
  <si>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</si>
  <si>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</si>
  <si>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</si>
  <si>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</si>
  <si>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</si>
  <si>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</si>
  <si>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</si>
  <si>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</si>
  <si>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</si>
  <si>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</si>
  <si>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</si>
  <si>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</si>
  <si>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</si>
  <si>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</si>
  <si>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</si>
  <si>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</si>
  <si>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</si>
  <si>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</si>
  <si>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</si>
  <si>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</si>
  <si>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</si>
  <si>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</si>
  <si>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</si>
  <si>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</si>
  <si>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</si>
  <si>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</si>
  <si>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</si>
  <si>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</si>
  <si>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</si>
  <si>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</si>
  <si>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</si>
  <si>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</si>
  <si>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</si>
  <si>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</si>
  <si>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</si>
  <si>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</si>
  <si>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</si>
  <si>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</si>
  <si>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</si>
  <si>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</si>
  <si>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</si>
  <si>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</si>
  <si>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</si>
  <si>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</si>
  <si>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</si>
  <si>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</si>
  <si>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</si>
  <si>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</si>
  <si>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</si>
  <si>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</si>
  <si>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</si>
  <si>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</si>
  <si>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</si>
  <si>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</si>
  <si>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</si>
  <si>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</si>
  <si>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</si>
  <si>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</si>
  <si>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</si>
  <si>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</si>
  <si>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</si>
  <si>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</si>
  <si>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</si>
  <si>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</si>
  <si>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</si>
  <si>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</si>
  <si>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</si>
  <si>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</si>
  <si>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</si>
  <si>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</si>
  <si>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</si>
  <si>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</si>
  <si>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</si>
  <si>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</si>
  <si>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</si>
  <si>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</si>
  <si>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</si>
  <si>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</si>
  <si>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</si>
  <si>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</si>
  <si>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</si>
  <si>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</si>
  <si>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</si>
  <si>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</si>
  <si>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</si>
  <si>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</si>
  <si>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</si>
  <si>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</si>
  <si>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</si>
  <si>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</si>
  <si>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</si>
  <si>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</si>
  <si>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</si>
  <si>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</si>
  <si>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</si>
  <si>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</si>
  <si>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</si>
  <si>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</si>
  <si>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</si>
  <si>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</si>
  <si>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</si>
  <si>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</si>
  <si>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</si>
  <si>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</si>
  <si>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</si>
  <si>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</si>
  <si>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</si>
  <si>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</si>
  <si>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</si>
  <si>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</si>
  <si>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</si>
  <si>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</si>
  <si>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</si>
  <si>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</si>
  <si>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</si>
  <si>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</si>
  <si>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</si>
  <si>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</si>
  <si>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</si>
  <si>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</si>
  <si>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</si>
  <si>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</si>
  <si>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</si>
  <si>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</si>
  <si>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</si>
  <si>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</si>
  <si>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</si>
  <si>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</si>
  <si>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</si>
  <si>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</si>
  <si>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</si>
  <si>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</si>
  <si>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</si>
  <si>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</si>
  <si>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</si>
  <si>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</si>
  <si>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</si>
  <si>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</si>
  <si>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</si>
  <si>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</si>
  <si>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</si>
  <si>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</si>
  <si>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</si>
  <si>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</si>
  <si>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</si>
  <si>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</si>
  <si>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</si>
  <si>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</si>
  <si>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</si>
  <si>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</si>
  <si>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</si>
  <si>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</si>
  <si>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</si>
  <si>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</si>
  <si>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</si>
  <si>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</si>
  <si>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</si>
  <si>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</si>
  <si>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</si>
  <si>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</si>
  <si>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</si>
  <si>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</si>
  <si>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</si>
  <si>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</si>
  <si>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</si>
  <si>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</si>
  <si>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</si>
  <si>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</si>
  <si>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</si>
  <si>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</si>
  <si>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</si>
  <si>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</si>
  <si>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</si>
  <si>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</si>
  <si>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</si>
  <si>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</si>
  <si>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</si>
  <si>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</si>
  <si>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</si>
  <si>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</si>
  <si>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</si>
  <si>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</si>
  <si>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</si>
  <si>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</si>
  <si>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</si>
  <si>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</si>
  <si>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</si>
  <si>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</si>
  <si>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</si>
  <si>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</si>
  <si>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</si>
  <si>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</si>
  <si>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</si>
  <si>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</si>
  <si>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</si>
  <si>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</si>
  <si>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</si>
  <si>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</si>
  <si>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</si>
  <si>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</si>
  <si>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</si>
  <si>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</si>
  <si>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</si>
  <si>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</si>
  <si>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</si>
  <si>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</si>
  <si>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</si>
  <si>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</si>
  <si>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</si>
  <si>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</si>
  <si>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</si>
  <si>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</si>
  <si>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</si>
  <si>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</si>
  <si>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</si>
  <si>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</si>
  <si>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</si>
  <si>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</si>
  <si>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</si>
  <si>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</si>
  <si>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</si>
  <si>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</si>
  <si>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</si>
  <si>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</si>
  <si>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</si>
  <si>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</si>
  <si>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</si>
  <si>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</si>
  <si>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</si>
  <si>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</si>
  <si>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</si>
  <si>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</si>
  <si>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</si>
  <si>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</si>
  <si>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</si>
  <si>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</si>
  <si>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</si>
  <si>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</si>
  <si>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</si>
  <si>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</si>
  <si>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</si>
  <si>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</si>
  <si>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</si>
  <si>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</si>
  <si>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</si>
  <si>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</si>
  <si>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</si>
  <si>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</si>
  <si>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</si>
  <si>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</si>
  <si>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</si>
  <si>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</si>
  <si>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</si>
  <si>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</si>
  <si>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</si>
  <si>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</si>
  <si>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</si>
  <si>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</si>
  <si>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</si>
  <si>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</si>
  <si>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</si>
  <si>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</si>
  <si>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</si>
  <si>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</si>
  <si>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</si>
  <si>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</si>
  <si>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</si>
  <si>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</si>
  <si>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</si>
  <si>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</si>
  <si>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</si>
  <si>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</si>
  <si>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</si>
  <si>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</si>
  <si>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</si>
  <si>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</si>
  <si>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</si>
  <si>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</si>
  <si>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</si>
  <si>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</si>
  <si>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</si>
  <si>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</si>
  <si>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</si>
  <si>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</si>
  <si>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</si>
  <si>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</si>
  <si>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</si>
  <si>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</si>
  <si>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</si>
  <si>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</si>
  <si>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</si>
  <si>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</si>
  <si>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</si>
  <si>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</si>
  <si>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</si>
  <si>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</si>
  <si>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</si>
  <si>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</si>
  <si>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</si>
  <si>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</si>
  <si>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</si>
  <si>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</si>
  <si>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</si>
  <si>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</si>
  <si>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</si>
  <si>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</si>
  <si>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</si>
  <si>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</si>
  <si>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</si>
  <si>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</si>
  <si>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</si>
  <si>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</si>
  <si>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</si>
  <si>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</si>
  <si>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</si>
  <si>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</si>
  <si>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</si>
  <si>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</si>
  <si>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</si>
  <si>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</si>
  <si>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</si>
  <si>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</si>
  <si>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</si>
  <si>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</si>
  <si>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</si>
  <si>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</si>
  <si>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</si>
  <si>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</si>
  <si>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</si>
  <si>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</si>
  <si>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</si>
  <si>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</si>
  <si>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</si>
  <si>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</si>
  <si>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</si>
  <si>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</si>
  <si>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</si>
  <si>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</si>
  <si>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</si>
  <si>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</si>
  <si>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</si>
  <si>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</si>
  <si>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</si>
  <si>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</si>
  <si>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</si>
  <si>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</si>
  <si>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</si>
  <si>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</si>
  <si>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</si>
  <si>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</si>
  <si>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</si>
  <si>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</si>
  <si>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</si>
  <si>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</si>
  <si>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</si>
  <si>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</si>
  <si>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</si>
  <si>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</si>
  <si>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</si>
  <si>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</si>
  <si>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</si>
  <si>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</si>
  <si>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</si>
  <si>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</si>
  <si>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</si>
  <si>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</si>
  <si>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</si>
  <si>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</si>
  <si>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</si>
  <si>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</si>
  <si>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</si>
  <si>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</si>
  <si>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</si>
  <si>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</si>
  <si>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</si>
  <si>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</si>
  <si>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</si>
  <si>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</si>
  <si>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</si>
  <si>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</si>
  <si>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</si>
  <si>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</si>
  <si>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</si>
  <si>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</si>
  <si>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</si>
  <si>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</si>
  <si>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</si>
  <si>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</si>
  <si>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</si>
  <si>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</si>
  <si>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</si>
  <si>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</si>
  <si>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</si>
  <si>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</si>
  <si>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</si>
  <si>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</si>
  <si>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</si>
  <si>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</si>
  <si>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</si>
  <si>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</si>
  <si>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</si>
  <si>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</si>
  <si>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</si>
  <si>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</si>
  <si>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</si>
  <si>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</si>
  <si>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</si>
  <si>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</si>
  <si>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</si>
  <si>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</si>
  <si>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</si>
  <si>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</si>
  <si>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</si>
  <si>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</si>
  <si>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</si>
  <si>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</si>
  <si>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</si>
  <si>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</si>
  <si>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</si>
  <si>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</si>
  <si>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</si>
  <si>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</si>
  <si>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</si>
  <si>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</si>
  <si>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</si>
  <si>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</si>
  <si>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</si>
  <si>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</si>
  <si>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</si>
  <si>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</si>
  <si>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</si>
  <si>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</si>
  <si>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</si>
  <si>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</si>
  <si>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</si>
  <si>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</si>
  <si>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</si>
  <si>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</si>
  <si>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</si>
  <si>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</si>
  <si>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</si>
  <si>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</si>
  <si>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</si>
  <si>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</si>
  <si>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</si>
  <si>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</si>
  <si>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</si>
  <si>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</si>
  <si>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</si>
  <si>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</si>
  <si>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</si>
  <si>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</si>
  <si>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</si>
  <si>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</si>
  <si>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</si>
  <si>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</si>
  <si>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</si>
  <si>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</si>
  <si>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</si>
  <si>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</si>
  <si>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</si>
  <si>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</si>
  <si>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</si>
  <si>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</si>
  <si>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</si>
  <si>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</si>
  <si>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</si>
  <si>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</si>
  <si>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</si>
  <si>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</si>
  <si>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</si>
  <si>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</si>
  <si>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</si>
  <si>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</si>
  <si>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</si>
  <si>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</si>
  <si>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</si>
  <si>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</si>
  <si>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</si>
  <si>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</si>
  <si>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</si>
  <si>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</si>
  <si>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</si>
  <si>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</si>
  <si>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</si>
  <si>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</si>
  <si>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</si>
  <si>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</si>
  <si>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</si>
  <si>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</si>
  <si>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</si>
  <si>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</si>
  <si>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</si>
  <si>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</si>
  <si>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</si>
  <si>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</si>
  <si>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</si>
  <si>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</si>
  <si>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</si>
  <si>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</si>
  <si>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</si>
  <si>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</si>
  <si>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</si>
  <si>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</si>
  <si>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</si>
  <si>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</si>
  <si>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</si>
  <si>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</si>
  <si>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</si>
  <si>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</si>
  <si>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</si>
  <si>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</si>
  <si>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</si>
  <si>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</si>
  <si>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</si>
  <si>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</si>
  <si>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</si>
  <si>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</si>
  <si>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</si>
  <si>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</si>
  <si>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</si>
  <si>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</si>
  <si>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</si>
  <si>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</si>
  <si>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</si>
  <si>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</si>
  <si>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</si>
  <si>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</si>
  <si>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</si>
  <si>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</si>
  <si>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</si>
  <si>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</si>
  <si>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</si>
  <si>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</si>
  <si>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</si>
  <si>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</si>
  <si>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</si>
  <si>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</si>
  <si>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</si>
  <si>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</si>
  <si>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</si>
  <si>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</si>
  <si>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</si>
  <si>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</si>
  <si>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</si>
  <si>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</si>
  <si>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</si>
  <si>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</si>
  <si>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</si>
  <si>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</si>
  <si>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</si>
  <si>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</si>
  <si>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</si>
  <si>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</si>
  <si>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</si>
  <si>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</si>
  <si>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</si>
  <si>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</si>
  <si>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</si>
  <si>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</si>
  <si>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</si>
  <si>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</si>
  <si>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</si>
  <si>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</si>
  <si>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</si>
  <si>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</si>
  <si>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</si>
  <si>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</si>
  <si>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</si>
  <si>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</si>
  <si>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</si>
  <si>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</si>
  <si>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</si>
  <si>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</si>
  <si>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</si>
  <si>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</si>
  <si>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</si>
  <si>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</si>
  <si>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</si>
  <si>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</si>
  <si>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</si>
  <si>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</si>
  <si>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</si>
  <si>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</si>
  <si>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</si>
  <si>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</si>
  <si>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</si>
  <si>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</si>
  <si>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</si>
  <si>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</si>
  <si>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</si>
  <si>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</si>
  <si>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</si>
  <si>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</si>
  <si>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</si>
  <si>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</si>
  <si>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</si>
  <si>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</si>
  <si>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</si>
  <si>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</si>
  <si>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</si>
  <si>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</si>
  <si>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</si>
  <si>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</si>
  <si>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</si>
  <si>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</si>
  <si>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</si>
  <si>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</si>
  <si>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</si>
  <si>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</si>
  <si>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</si>
  <si>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</si>
  <si>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</si>
  <si>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</si>
  <si>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</si>
  <si>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</si>
  <si>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</si>
  <si>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</si>
  <si>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</si>
  <si>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</si>
  <si>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</si>
  <si>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</si>
  <si>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</si>
  <si>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</si>
  <si>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</si>
  <si>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</si>
  <si>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</si>
  <si>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</si>
  <si>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</si>
  <si>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</si>
  <si>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</si>
  <si>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</si>
  <si>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</si>
  <si>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</si>
  <si>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</si>
  <si>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</si>
  <si>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</si>
  <si>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</si>
  <si>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</si>
  <si>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</si>
  <si>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</si>
  <si>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</si>
  <si>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</si>
  <si>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</si>
  <si>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</si>
  <si>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</si>
  <si>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</si>
  <si>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</si>
  <si>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</si>
  <si>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</si>
  <si>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</si>
  <si>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</si>
  <si>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</si>
  <si>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</si>
  <si>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</si>
  <si>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</si>
  <si>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</si>
  <si>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</si>
  <si>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</si>
  <si>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</si>
  <si>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</si>
  <si>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</si>
  <si>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</si>
  <si>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</si>
  <si>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</si>
  <si>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</si>
  <si>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</si>
  <si>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</si>
  <si>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</si>
  <si>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</si>
  <si>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</si>
  <si>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</si>
  <si>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</si>
  <si>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</si>
  <si>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</si>
  <si>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</si>
  <si>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</si>
  <si>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</si>
  <si>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</si>
  <si>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</si>
  <si>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</si>
  <si>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</si>
  <si>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</si>
  <si>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</si>
  <si>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</si>
  <si>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</si>
  <si>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</si>
  <si>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</si>
  <si>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</si>
  <si>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</si>
  <si>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</si>
  <si>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</si>
  <si>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</si>
  <si>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</si>
  <si>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</si>
  <si>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</si>
  <si>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</si>
  <si>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</si>
  <si>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</si>
  <si>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</si>
  <si>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</si>
  <si>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</si>
  <si>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</si>
  <si>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</si>
  <si>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</si>
  <si>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</si>
  <si>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</si>
  <si>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</si>
  <si>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</si>
  <si>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</si>
  <si>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</si>
  <si>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</si>
  <si>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</si>
  <si>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</si>
  <si>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</si>
  <si>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</si>
  <si>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</si>
  <si>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</si>
  <si>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</si>
  <si>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</si>
  <si>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</si>
  <si>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</si>
  <si>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</si>
  <si>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</si>
  <si>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</si>
  <si>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</si>
  <si>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</si>
  <si>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</si>
  <si>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</si>
  <si>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</si>
  <si>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</si>
  <si>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</si>
  <si>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</si>
  <si>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</si>
  <si>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</si>
  <si>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</si>
  <si>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</si>
  <si>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</si>
  <si>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</si>
  <si>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</si>
  <si>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</si>
  <si>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</si>
  <si>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</si>
  <si>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</si>
  <si>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</si>
  <si>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</si>
  <si>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</si>
  <si>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</si>
  <si>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</si>
  <si>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</si>
  <si>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</si>
  <si>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</si>
  <si>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</si>
  <si>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</si>
  <si>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</si>
  <si>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</si>
  <si>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</si>
  <si>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</si>
  <si>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</si>
  <si>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</si>
  <si>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</si>
  <si>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</si>
  <si>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</si>
  <si>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</si>
  <si>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</si>
  <si>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</si>
  <si>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</si>
  <si>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</si>
  <si>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</si>
  <si>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</si>
  <si>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</si>
  <si>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</si>
  <si>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</si>
  <si>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</si>
  <si>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</si>
  <si>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</si>
  <si>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</si>
  <si>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</si>
  <si>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</si>
  <si>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</si>
  <si>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</si>
  <si>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</si>
  <si>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</si>
  <si>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</si>
  <si>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</si>
  <si>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</si>
  <si>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</si>
  <si>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</si>
  <si>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</si>
  <si>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</si>
  <si>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</si>
  <si>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</si>
  <si>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</si>
  <si>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</si>
  <si>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</si>
  <si>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</si>
  <si>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</si>
  <si>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</si>
  <si>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</si>
  <si>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</si>
  <si>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</si>
  <si>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</si>
  <si>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</si>
  <si>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</si>
  <si>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</si>
  <si>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</si>
  <si>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</si>
  <si>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</si>
  <si>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</si>
  <si>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</si>
  <si>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</si>
  <si>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</si>
  <si>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</si>
  <si>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</si>
  <si>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</si>
  <si>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</si>
  <si>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</si>
  <si>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</si>
  <si>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</si>
  <si>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</si>
  <si>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</si>
  <si>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</si>
  <si>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</si>
  <si>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</si>
  <si>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</si>
  <si>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</si>
  <si>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</si>
  <si>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</si>
  <si>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</si>
  <si>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</si>
  <si>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</si>
  <si>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</si>
  <si>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</si>
  <si>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</si>
  <si>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</si>
  <si>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</si>
  <si>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</si>
  <si>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</si>
  <si>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</si>
  <si>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</si>
  <si>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</si>
  <si>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</si>
  <si>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</si>
  <si>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</si>
  <si>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</si>
  <si>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</si>
  <si>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</si>
  <si>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</si>
  <si>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</si>
  <si>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</si>
  <si>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</si>
  <si>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</si>
  <si>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</si>
  <si>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</si>
  <si>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</si>
  <si>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</si>
  <si>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</si>
  <si>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</si>
  <si>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</si>
  <si>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</si>
  <si>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</si>
  <si>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</si>
  <si>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</si>
  <si>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</si>
  <si>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</si>
  <si>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</si>
  <si>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</si>
  <si>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</si>
  <si>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</si>
  <si>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</si>
  <si>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</si>
  <si>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</si>
  <si>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</si>
  <si>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</si>
  <si>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</si>
  <si>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</si>
  <si>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</si>
  <si>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</si>
  <si>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</si>
  <si>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</si>
  <si>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</si>
  <si>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</si>
  <si>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</si>
  <si>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</si>
  <si>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</si>
  <si>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</si>
  <si>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</si>
  <si>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</si>
  <si>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</si>
  <si>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</si>
  <si>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</si>
  <si>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</si>
  <si>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</si>
  <si>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</si>
  <si>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</si>
  <si>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</si>
  <si>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</si>
  <si>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</si>
  <si>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</si>
  <si>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</si>
  <si>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</si>
  <si>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</si>
  <si>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</si>
  <si>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</si>
  <si>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</si>
  <si>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</si>
  <si>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</si>
  <si>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</si>
  <si>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</si>
  <si>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</si>
  <si>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</si>
  <si>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</si>
  <si>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</si>
  <si>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</si>
  <si>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</si>
  <si>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</si>
  <si>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</si>
  <si>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</si>
  <si>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</si>
  <si>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</si>
  <si>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</si>
  <si>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</si>
  <si>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</si>
  <si>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</si>
  <si>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</si>
  <si>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</si>
  <si>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</si>
  <si>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</si>
  <si>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</si>
  <si>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</si>
  <si>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</si>
  <si>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</si>
  <si>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</si>
  <si>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</si>
  <si>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</si>
  <si>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</si>
  <si>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</si>
  <si>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</si>
  <si>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</si>
  <si>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</si>
  <si>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</si>
  <si>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</si>
  <si>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</si>
  <si>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</si>
  <si>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</si>
  <si>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</si>
  <si>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</si>
  <si>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</si>
  <si>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</si>
  <si>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</si>
  <si>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</si>
  <si>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</si>
  <si>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</si>
  <si>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</si>
  <si>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</si>
  <si>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</si>
  <si>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</si>
  <si>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</si>
  <si>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</si>
  <si>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</si>
  <si>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</si>
  <si>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</si>
  <si>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</si>
  <si>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</si>
  <si>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</si>
  <si>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</si>
  <si>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</si>
  <si>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</si>
  <si>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</si>
  <si>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</si>
  <si>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</si>
  <si>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</si>
  <si>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</si>
  <si>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</si>
  <si>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</si>
  <si>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</si>
  <si>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</si>
  <si>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</si>
  <si>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</si>
  <si>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</si>
  <si>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</si>
  <si>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</si>
  <si>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</si>
  <si>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</si>
  <si>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</si>
  <si>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</si>
  <si>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</si>
  <si>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</si>
  <si>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</si>
  <si>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</si>
  <si>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</si>
  <si>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</si>
  <si>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</si>
  <si>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</si>
  <si>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</si>
  <si>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</si>
  <si>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</si>
  <si>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</si>
  <si>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</si>
  <si>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</si>
  <si>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</si>
  <si>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</si>
  <si>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</si>
  <si>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</si>
  <si>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</si>
  <si>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</si>
  <si>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</si>
  <si>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</si>
  <si>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</si>
  <si>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</si>
  <si>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</si>
  <si>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</si>
  <si>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</si>
  <si>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</si>
  <si>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</si>
  <si>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</si>
  <si>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</si>
  <si>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</si>
  <si>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</si>
  <si>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</si>
  <si>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</si>
  <si>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</si>
  <si>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</si>
  <si>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</si>
  <si>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</si>
  <si>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</si>
  <si>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</si>
  <si>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</si>
  <si>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</si>
  <si>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</si>
  <si>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</si>
  <si>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</si>
  <si>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</si>
  <si>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</si>
  <si>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</si>
  <si>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</si>
  <si>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</si>
  <si>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</si>
  <si>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</si>
  <si>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</si>
  <si>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</si>
  <si>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</si>
  <si>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</si>
  <si>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</si>
  <si>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</si>
  <si>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</si>
  <si>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</si>
  <si>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</si>
  <si>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</si>
  <si>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</si>
  <si>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</si>
  <si>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</si>
  <si>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</si>
  <si>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</si>
  <si>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</si>
  <si>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</si>
  <si>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</si>
  <si>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</si>
  <si>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</si>
  <si>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</si>
  <si>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</si>
  <si>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</si>
  <si>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</si>
  <si>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</si>
  <si>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</si>
  <si>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</si>
  <si>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</si>
  <si>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</si>
  <si>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</si>
  <si>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</si>
  <si>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</si>
  <si>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</si>
  <si>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</si>
  <si>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</si>
  <si>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</si>
  <si>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</si>
  <si>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</si>
  <si>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</si>
  <si>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</si>
  <si>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</si>
  <si>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</si>
  <si>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</si>
  <si>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</si>
  <si>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</si>
  <si>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</si>
  <si>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</si>
  <si>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</si>
  <si>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</si>
  <si>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</si>
  <si>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</si>
  <si>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</si>
  <si>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</si>
  <si>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</si>
  <si>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</si>
  <si>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</si>
  <si>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</si>
  <si>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</si>
  <si>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</si>
  <si>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</si>
  <si>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</si>
  <si>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</si>
  <si>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</si>
  <si>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</si>
  <si>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</si>
  <si>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</si>
  <si>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</si>
  <si>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</si>
  <si>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</si>
  <si>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</si>
  <si>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</si>
  <si>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</si>
  <si>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</si>
  <si>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</si>
  <si>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</si>
  <si>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</si>
  <si>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</si>
  <si>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</si>
  <si>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</si>
  <si>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</si>
  <si>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</si>
  <si>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</si>
  <si>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</si>
  <si>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</si>
  <si>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</si>
  <si>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</si>
  <si>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</si>
  <si>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</si>
  <si>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</si>
  <si>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</si>
  <si>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</si>
  <si>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</si>
  <si>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</si>
  <si>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</si>
  <si>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</si>
  <si>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</si>
  <si>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</si>
  <si>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</si>
  <si>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</si>
  <si>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</si>
  <si>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</si>
  <si>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</si>
  <si>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</si>
  <si>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</si>
  <si>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</si>
  <si>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</si>
  <si>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</si>
  <si>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</si>
  <si>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</si>
  <si>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</si>
  <si>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</si>
  <si>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</si>
  <si>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</si>
  <si>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</si>
  <si>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</si>
  <si>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</si>
  <si>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</si>
  <si>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</si>
  <si>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</si>
  <si>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</si>
  <si>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</si>
  <si>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</si>
  <si>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</si>
  <si>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</si>
  <si>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</si>
  <si>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</si>
  <si>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</si>
  <si>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</si>
  <si>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</si>
  <si>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</si>
  <si>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</si>
  <si>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</si>
  <si>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</si>
  <si>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</si>
  <si>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</si>
  <si>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</si>
  <si>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</si>
  <si>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</si>
  <si>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</si>
  <si>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</si>
  <si>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</si>
  <si>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</si>
  <si>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</si>
  <si>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</si>
  <si>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</si>
  <si>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</si>
  <si>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</si>
  <si>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</si>
  <si>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</si>
  <si>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</si>
  <si>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</si>
  <si>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</si>
  <si>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</si>
  <si>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</si>
  <si>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</si>
  <si>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</si>
  <si>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</si>
  <si>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</si>
  <si>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</si>
  <si>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</si>
  <si>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</si>
  <si>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</si>
  <si>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</si>
  <si>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</si>
  <si>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</si>
  <si>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</si>
  <si>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</si>
  <si>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</si>
  <si>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</si>
  <si>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</si>
  <si>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</si>
  <si>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</si>
  <si>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</si>
  <si>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</si>
  <si>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</si>
  <si>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</si>
  <si>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</si>
  <si>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</si>
  <si>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</si>
  <si>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</si>
  <si>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</si>
  <si>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</si>
  <si>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</si>
  <si>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</si>
  <si>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</si>
  <si>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</si>
  <si>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</si>
  <si>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</si>
  <si>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</si>
  <si>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</si>
  <si>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</si>
  <si>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</si>
  <si>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</si>
  <si>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</si>
  <si>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</si>
  <si>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</si>
  <si>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</si>
  <si>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</si>
  <si>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</si>
  <si>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</si>
  <si>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</si>
  <si>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</si>
  <si>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</si>
  <si>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</si>
  <si>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</si>
  <si>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</si>
  <si>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</si>
  <si>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</si>
  <si>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</si>
  <si>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</si>
  <si>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</si>
  <si>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</si>
  <si>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</si>
  <si>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</si>
  <si>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</si>
  <si>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</si>
  <si>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</si>
  <si>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</si>
  <si>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</si>
  <si>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</si>
  <si>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</si>
  <si>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</si>
  <si>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</si>
  <si>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</si>
  <si>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</si>
  <si>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</si>
  <si>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</si>
  <si>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</si>
  <si>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</si>
  <si>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</si>
  <si>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</si>
  <si>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</si>
  <si>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</si>
  <si>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</si>
  <si>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</si>
  <si>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</si>
  <si>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</si>
  <si>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</si>
  <si>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</si>
  <si>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</si>
  <si>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</si>
  <si>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</si>
  <si>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</si>
  <si>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</si>
  <si>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</si>
  <si>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</si>
  <si>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</si>
  <si>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</si>
  <si>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</si>
  <si>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</si>
  <si>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</si>
  <si>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</si>
  <si>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</si>
  <si>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</si>
  <si>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</si>
  <si>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</si>
  <si>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</si>
  <si>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</si>
  <si>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</si>
  <si>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</si>
  <si>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</si>
  <si>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</si>
  <si>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</si>
  <si>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</si>
  <si>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</si>
  <si>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</si>
  <si>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</si>
  <si>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</si>
  <si>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</si>
  <si>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</si>
  <si>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</si>
  <si>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</si>
  <si>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</si>
  <si>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</si>
  <si>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</si>
  <si>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</si>
  <si>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</si>
  <si>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</si>
  <si>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</si>
  <si>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</si>
  <si>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</si>
  <si>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</si>
  <si>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</si>
  <si>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</si>
  <si>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</si>
  <si>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</si>
  <si>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</si>
  <si>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</si>
  <si>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</si>
  <si>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</si>
  <si>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</si>
  <si>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</si>
  <si>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</si>
  <si>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</si>
  <si>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</si>
  <si>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</si>
  <si>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</si>
  <si>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</si>
  <si>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</si>
  <si>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</si>
  <si>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</si>
  <si>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</si>
  <si>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</si>
  <si>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</si>
  <si>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</si>
  <si>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</si>
  <si>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</si>
  <si>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</si>
  <si>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</si>
  <si>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</si>
  <si>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</si>
  <si>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</si>
  <si>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</si>
  <si>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</si>
  <si>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</si>
  <si>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</si>
  <si>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</si>
  <si>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</si>
  <si>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</si>
  <si>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</si>
  <si>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</si>
  <si>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</si>
  <si>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</si>
  <si>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</si>
  <si>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</si>
  <si>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</si>
  <si>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</si>
  <si>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</si>
  <si>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</si>
  <si>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</si>
  <si>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</si>
  <si>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</si>
  <si>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</si>
  <si>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</si>
  <si>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</si>
  <si>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</si>
  <si>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</si>
  <si>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</si>
  <si>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</si>
  <si>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</si>
  <si>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</si>
  <si>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</si>
  <si>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</si>
  <si>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</si>
  <si>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</si>
  <si>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</si>
  <si>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</si>
  <si>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</si>
  <si>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</si>
  <si>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</si>
  <si>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</si>
  <si>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</si>
  <si>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</si>
  <si>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</si>
  <si>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</si>
  <si>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</si>
  <si>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</si>
  <si>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</si>
  <si>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</si>
  <si>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</si>
  <si>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</si>
  <si>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</si>
  <si>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</si>
  <si>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</si>
  <si>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</si>
  <si>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</si>
  <si>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</si>
  <si>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</si>
  <si>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</si>
  <si>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</si>
  <si>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</si>
  <si>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</si>
  <si>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</si>
  <si>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</si>
  <si>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</si>
  <si>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</si>
  <si>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</si>
  <si>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</si>
  <si>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</si>
  <si>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</si>
  <si>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</si>
  <si>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</si>
  <si>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</si>
  <si>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</si>
  <si>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</si>
  <si>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</si>
  <si>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</si>
  <si>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</si>
  <si>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</si>
  <si>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</si>
  <si>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</si>
  <si>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</si>
  <si>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</si>
  <si>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</si>
  <si>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</si>
  <si>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</si>
  <si>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</si>
  <si>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</si>
  <si>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</si>
  <si>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</si>
  <si>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</si>
  <si>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</si>
  <si>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</si>
  <si>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</si>
  <si>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</si>
  <si>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</si>
  <si>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</si>
  <si>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</si>
  <si>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</si>
  <si>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</si>
  <si>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</si>
  <si>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</si>
  <si>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</si>
  <si>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</si>
  <si>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</si>
  <si>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</si>
  <si>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</si>
  <si>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</si>
  <si>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</si>
  <si>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</si>
  <si>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</si>
  <si>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</si>
  <si>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</si>
  <si>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</si>
  <si>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</si>
  <si>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</si>
  <si>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</si>
  <si>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</si>
  <si>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</si>
  <si>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</si>
  <si>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</si>
  <si>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</si>
  <si>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</si>
  <si>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</si>
  <si>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</si>
  <si>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</si>
  <si>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</si>
  <si>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</si>
  <si>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</si>
  <si>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</si>
  <si>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</si>
  <si>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</si>
  <si>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</si>
  <si>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</si>
  <si>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</si>
  <si>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</si>
  <si>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</si>
  <si>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</si>
  <si>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</si>
  <si>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</si>
  <si>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</si>
  <si>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</si>
  <si>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</si>
  <si>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</si>
  <si>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</si>
  <si>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</si>
  <si>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</si>
  <si>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</si>
  <si>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</si>
  <si>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</si>
  <si>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</si>
  <si>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</si>
  <si>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</si>
  <si>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</si>
  <si>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</si>
  <si>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</si>
  <si>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</si>
  <si>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</si>
  <si>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</si>
  <si>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</si>
  <si>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</si>
  <si>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</si>
  <si>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</si>
  <si>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</si>
  <si>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</si>
  <si>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</si>
  <si>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</si>
  <si>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</si>
  <si>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</si>
  <si>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</si>
  <si>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</si>
  <si>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</si>
  <si>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</si>
  <si>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</si>
  <si>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</si>
  <si>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</si>
  <si>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</si>
  <si>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</si>
  <si>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</si>
  <si>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</si>
  <si>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</si>
  <si>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</si>
  <si>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</si>
  <si>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</si>
  <si>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</si>
  <si>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</si>
  <si>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</si>
  <si>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</si>
  <si>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</si>
  <si>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</si>
  <si>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</si>
  <si>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</si>
  <si>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</si>
  <si>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</si>
  <si>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</si>
  <si>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</si>
  <si>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</si>
  <si>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</si>
  <si>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</si>
  <si>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</si>
  <si>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</si>
  <si>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</si>
  <si>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</si>
  <si>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</si>
  <si>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</si>
  <si>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</si>
  <si>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</si>
  <si>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</si>
  <si>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</si>
  <si>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</si>
  <si>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</si>
  <si>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</si>
  <si>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</si>
  <si>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</si>
  <si>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</si>
  <si>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</si>
  <si>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</si>
  <si>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</si>
  <si>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</si>
  <si>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</si>
  <si>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</si>
  <si>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</si>
  <si>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</si>
  <si>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</si>
  <si>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</si>
  <si>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</si>
  <si>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</si>
  <si>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</si>
  <si>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</si>
  <si>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</si>
  <si>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</si>
  <si>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</si>
  <si>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</si>
  <si>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</si>
  <si>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</si>
  <si>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</si>
  <si>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</si>
  <si>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</si>
  <si>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</si>
  <si>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</si>
  <si>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</si>
  <si>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</si>
  <si>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</si>
  <si>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</si>
  <si>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</si>
  <si>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</si>
  <si>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</si>
  <si>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</si>
  <si>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</si>
  <si>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</si>
  <si>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</si>
  <si>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</si>
  <si>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</si>
  <si>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</si>
  <si>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</si>
  <si>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</si>
  <si>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</si>
  <si>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</si>
  <si>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</si>
  <si>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</si>
  <si>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</si>
  <si>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</si>
  <si>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</si>
  <si>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</si>
  <si>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</si>
  <si>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</si>
  <si>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</si>
  <si>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</si>
  <si>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</si>
  <si>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</si>
  <si>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</si>
  <si>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</si>
  <si>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</si>
  <si>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</si>
  <si>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</si>
  <si>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</si>
  <si>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</si>
  <si>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</si>
  <si>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</si>
  <si>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</si>
  <si>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</si>
  <si>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</si>
  <si>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</si>
  <si>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</si>
  <si>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</si>
  <si>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</si>
  <si>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</si>
  <si>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</si>
  <si>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</si>
  <si>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</si>
  <si>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</si>
  <si>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</si>
  <si>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</si>
  <si>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</si>
  <si>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</si>
  <si>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</si>
  <si>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</si>
  <si>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</si>
  <si>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</si>
  <si>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</si>
  <si>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</si>
  <si>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</si>
  <si>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</si>
  <si>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</si>
  <si>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</si>
  <si>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</si>
  <si>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</si>
  <si>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</si>
  <si>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</si>
  <si>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</si>
  <si>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</si>
  <si>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</si>
  <si>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</si>
  <si>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</si>
  <si>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</si>
  <si>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</si>
  <si>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</si>
  <si>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</si>
  <si>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</si>
  <si>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</si>
  <si>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</si>
  <si>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</si>
  <si>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</si>
  <si>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</si>
  <si>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</si>
  <si>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</si>
  <si>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</si>
  <si>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</si>
  <si>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</si>
  <si>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</si>
  <si>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</si>
  <si>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</si>
  <si>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</si>
  <si>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</si>
  <si>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</si>
  <si>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</si>
  <si>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</si>
  <si>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</si>
  <si>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</si>
  <si>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</si>
  <si>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</si>
  <si>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</si>
  <si>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</si>
  <si>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</si>
  <si>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</si>
  <si>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</si>
  <si>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</si>
  <si>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</si>
  <si>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</si>
  <si>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</si>
  <si>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</si>
  <si>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</si>
  <si>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</si>
  <si>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</si>
  <si>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</si>
  <si>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</si>
  <si>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</si>
  <si>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</si>
  <si>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</si>
  <si>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</si>
  <si>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</si>
  <si>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</si>
  <si>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</si>
  <si>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</si>
  <si>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</si>
  <si>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</si>
  <si>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</si>
  <si>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</si>
  <si>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</si>
  <si>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</si>
  <si>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</si>
  <si>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</si>
  <si>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</si>
  <si>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</si>
  <si>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</si>
  <si>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</si>
  <si>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</si>
  <si>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</si>
  <si>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</si>
  <si>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</si>
  <si>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</si>
  <si>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</si>
  <si>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</si>
  <si>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</si>
  <si>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</si>
  <si>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</si>
  <si>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</si>
  <si>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</si>
  <si>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</si>
  <si>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</si>
  <si>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</si>
  <si>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</si>
  <si>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</si>
  <si>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</si>
  <si>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</si>
  <si>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</si>
  <si>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</si>
  <si>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</si>
  <si>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</si>
  <si>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</si>
  <si>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</si>
  <si>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</si>
  <si>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</si>
  <si>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</si>
  <si>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</si>
  <si>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</si>
  <si>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</si>
  <si>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</si>
  <si>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</si>
  <si>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</si>
  <si>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</si>
  <si>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</si>
  <si>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</si>
  <si>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</si>
  <si>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</si>
  <si>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</si>
  <si>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</si>
  <si>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</si>
  <si>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</si>
  <si>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</si>
  <si>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</si>
  <si>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</si>
  <si>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</si>
  <si>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</si>
  <si>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</si>
  <si>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</si>
  <si>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</si>
  <si>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</si>
  <si>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</si>
  <si>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</si>
  <si>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</si>
  <si>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</si>
  <si>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</si>
  <si>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</si>
  <si>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</si>
  <si>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</si>
  <si>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</si>
  <si>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</si>
  <si>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</si>
  <si>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</si>
  <si>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</si>
  <si>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</si>
  <si>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</si>
  <si>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</si>
  <si>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</si>
  <si>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</si>
  <si>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</si>
  <si>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</si>
  <si>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</si>
  <si>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</si>
  <si>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</si>
  <si>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</si>
  <si>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</si>
  <si>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</si>
  <si>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</si>
  <si>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</si>
  <si>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</si>
  <si>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</si>
  <si>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</si>
  <si>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</si>
  <si>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</si>
  <si>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</si>
  <si>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</si>
  <si>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</si>
  <si>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</si>
  <si>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</si>
  <si>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</si>
  <si>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</si>
  <si>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</si>
  <si>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</si>
  <si>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</si>
  <si>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</si>
  <si>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</si>
  <si>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</si>
  <si>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</si>
  <si>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</si>
  <si>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</si>
  <si>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</si>
  <si>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</si>
  <si>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</si>
  <si>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</si>
  <si>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</si>
  <si>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</si>
  <si>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</si>
  <si>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</si>
  <si>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</si>
  <si>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</si>
  <si>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</si>
  <si>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</si>
  <si>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</si>
  <si>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</si>
  <si>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</si>
  <si>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</si>
  <si>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</si>
  <si>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</si>
  <si>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</si>
  <si>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</si>
  <si>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</si>
  <si>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</si>
  <si>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</si>
  <si>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</si>
  <si>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</si>
  <si>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</si>
  <si>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</si>
  <si>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</si>
  <si>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</si>
  <si>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</si>
  <si>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</si>
  <si>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</si>
  <si>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</si>
  <si>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</si>
  <si>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</si>
  <si>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</si>
  <si>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</si>
  <si>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</si>
  <si>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</si>
  <si>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</si>
  <si>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</si>
  <si>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</si>
  <si>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</si>
  <si>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</si>
  <si>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</si>
  <si>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</si>
  <si>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</si>
  <si>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</si>
  <si>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</si>
  <si>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</si>
  <si>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</si>
  <si>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</si>
  <si>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</si>
  <si>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</si>
  <si>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</si>
  <si>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</si>
  <si>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</si>
  <si>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</si>
  <si>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</si>
  <si>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</si>
  <si>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</si>
  <si>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</si>
  <si>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</si>
  <si>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</si>
  <si>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</si>
  <si>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</si>
  <si>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</si>
  <si>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</si>
  <si>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</si>
  <si>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</si>
  <si>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</si>
  <si>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</si>
  <si>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</si>
  <si>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</si>
  <si>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</si>
  <si>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</si>
  <si>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</si>
  <si>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</si>
  <si>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</si>
  <si>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</si>
  <si>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</si>
  <si>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</si>
  <si>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</si>
  <si>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</si>
  <si>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</si>
  <si>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</si>
  <si>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</si>
  <si>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</si>
  <si>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</si>
  <si>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</si>
  <si>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</si>
  <si>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</si>
  <si>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</si>
  <si>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</si>
  <si>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</si>
  <si>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</si>
  <si>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</si>
  <si>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</si>
  <si>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</si>
  <si>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</si>
  <si>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</si>
  <si>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</si>
  <si>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</si>
  <si>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</si>
  <si>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</si>
  <si>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</si>
  <si>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</si>
  <si>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</si>
  <si>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</si>
  <si>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</si>
  <si>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</si>
  <si>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</si>
  <si>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</si>
  <si>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</si>
  <si>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</si>
  <si>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</si>
  <si>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</si>
  <si>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</si>
  <si>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</si>
  <si>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</si>
  <si>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</si>
  <si>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</si>
  <si>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</si>
  <si>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</si>
  <si>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</si>
  <si>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</si>
  <si>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</si>
  <si>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</si>
  <si>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</si>
  <si>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</si>
  <si>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</si>
  <si>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</si>
  <si>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</si>
  <si>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</si>
  <si>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</si>
  <si>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</si>
  <si>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</si>
  <si>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</si>
  <si>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</si>
  <si>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</si>
  <si>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</si>
  <si>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</si>
  <si>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</si>
  <si>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</si>
  <si>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</si>
  <si>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</si>
  <si>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</si>
  <si>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</si>
  <si>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</si>
  <si>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</si>
  <si>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</si>
  <si>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</si>
  <si>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</si>
  <si>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</si>
  <si>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</si>
  <si>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</si>
  <si>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</si>
  <si>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</si>
  <si>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</si>
  <si>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</si>
  <si>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</si>
  <si>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</si>
  <si>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</si>
  <si>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</si>
  <si>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</si>
  <si>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</si>
  <si>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</si>
  <si>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</si>
  <si>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</si>
  <si>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</si>
  <si>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</si>
  <si>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</si>
  <si>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</si>
  <si>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</si>
  <si>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</si>
  <si>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</si>
  <si>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</si>
  <si>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</si>
  <si>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</si>
  <si>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</si>
  <si>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</si>
  <si>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</si>
  <si>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</si>
  <si>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</si>
  <si>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</si>
  <si>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</si>
  <si>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</si>
  <si>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</si>
  <si>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</si>
  <si>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</si>
  <si>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</si>
  <si>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</si>
  <si>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</si>
  <si>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</si>
  <si>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</si>
  <si>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</si>
  <si>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</si>
  <si>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</si>
  <si>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</si>
  <si>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</si>
  <si>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</si>
  <si>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</si>
  <si>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</si>
  <si>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</si>
  <si>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</si>
  <si>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</si>
  <si>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</si>
  <si>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</si>
  <si>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</si>
  <si>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</si>
  <si>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</si>
  <si>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</si>
  <si>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</si>
  <si>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</si>
  <si>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</si>
  <si>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</si>
  <si>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</si>
  <si>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</si>
  <si>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</si>
  <si>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</si>
  <si>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</si>
  <si>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</si>
  <si>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</si>
  <si>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</si>
  <si>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</si>
  <si>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</si>
  <si>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</si>
  <si>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</si>
  <si>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</si>
  <si>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</si>
  <si>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</si>
  <si>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</si>
  <si>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</si>
  <si>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</si>
  <si>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</si>
  <si>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</si>
  <si>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</si>
  <si>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</si>
  <si>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</si>
  <si>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</si>
  <si>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</si>
  <si>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</si>
  <si>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</si>
  <si>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</si>
  <si>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</si>
  <si>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</si>
  <si>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</si>
  <si>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</si>
  <si>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</si>
  <si>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</si>
  <si>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</si>
  <si>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</si>
  <si>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</si>
  <si>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</si>
  <si>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</si>
  <si>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</si>
  <si>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</si>
  <si>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</si>
  <si>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</si>
  <si>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</si>
  <si>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</si>
  <si>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</si>
  <si>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</si>
  <si>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</si>
  <si>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</si>
  <si>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</si>
  <si>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</si>
  <si>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</si>
  <si>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</si>
  <si>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</si>
  <si>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</si>
  <si>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</si>
  <si>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</si>
  <si>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</si>
  <si>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</si>
  <si>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</si>
  <si>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</si>
  <si>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</si>
  <si>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</si>
  <si>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</si>
  <si>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</si>
  <si>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</si>
  <si>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</si>
  <si>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</si>
  <si>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</si>
  <si>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</si>
  <si>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</si>
  <si>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</si>
  <si>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</si>
  <si>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</si>
  <si>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</si>
  <si>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</si>
  <si>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</si>
  <si>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</si>
  <si>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</si>
  <si>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</si>
  <si>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</si>
  <si>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</si>
  <si>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</si>
  <si>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</si>
  <si>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</si>
  <si>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</si>
  <si>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</si>
  <si>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</si>
  <si>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</si>
  <si>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</si>
  <si>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</si>
  <si>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</si>
  <si>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</si>
  <si>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</si>
  <si>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</si>
  <si>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</si>
  <si>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</si>
  <si>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</si>
  <si>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</si>
  <si>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</si>
  <si>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</si>
  <si>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</si>
  <si>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</si>
  <si>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</si>
  <si>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</si>
  <si>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</si>
  <si>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</si>
  <si>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</si>
  <si>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</si>
  <si>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</si>
  <si>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</si>
  <si>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</si>
  <si>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</si>
  <si>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</si>
  <si>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</si>
  <si>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</si>
  <si>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</si>
  <si>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</si>
  <si>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</si>
  <si>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</si>
  <si>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</si>
  <si>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</si>
  <si>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</si>
  <si>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</si>
  <si>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</si>
  <si>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</si>
  <si>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</si>
  <si>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</si>
  <si>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</si>
  <si>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</si>
  <si>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</si>
  <si>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</si>
  <si>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</si>
  <si>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</si>
  <si>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</si>
  <si>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</si>
  <si>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</si>
  <si>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</si>
  <si>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</si>
  <si>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</si>
  <si>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</si>
  <si>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</si>
  <si>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</si>
  <si>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</si>
  <si>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</si>
  <si>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</si>
  <si>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</si>
  <si>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</si>
  <si>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</si>
  <si>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</si>
  <si>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</si>
  <si>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</si>
  <si>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</si>
  <si>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</si>
  <si>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</si>
  <si>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</si>
  <si>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</si>
  <si>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</si>
  <si>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</si>
  <si>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</si>
  <si>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</si>
  <si>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</si>
  <si>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</si>
  <si>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</si>
  <si>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</si>
  <si>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</si>
  <si>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</si>
  <si>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</si>
  <si>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</si>
  <si>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</si>
  <si>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</si>
  <si>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</si>
  <si>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</si>
  <si>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</si>
  <si>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</si>
  <si>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</si>
  <si>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</si>
  <si>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</si>
  <si>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</si>
  <si>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</si>
  <si>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</si>
  <si>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</si>
  <si>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</si>
  <si>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</si>
  <si>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</si>
  <si>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</si>
  <si>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</si>
  <si>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</si>
  <si>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</si>
  <si>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</si>
  <si>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</si>
  <si>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</si>
  <si>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</si>
  <si>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</si>
  <si>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</si>
  <si>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</si>
  <si>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</si>
  <si>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</si>
  <si>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</si>
  <si>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</si>
  <si>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</si>
  <si>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</si>
  <si>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</si>
  <si>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</si>
  <si>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</si>
  <si>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</si>
  <si>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</si>
  <si>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</si>
  <si>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</si>
  <si>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</si>
  <si>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</si>
  <si>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</si>
  <si>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</si>
  <si>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</si>
  <si>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</si>
  <si>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</si>
  <si>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</si>
  <si>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</si>
  <si>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</si>
  <si>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</si>
  <si>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</si>
  <si>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</si>
  <si>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</si>
  <si>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</si>
  <si>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</si>
  <si>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</si>
  <si>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</si>
  <si>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</si>
  <si>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</si>
  <si>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</si>
  <si>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</si>
  <si>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</si>
  <si>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</si>
  <si>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</si>
  <si>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</si>
  <si>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</si>
  <si>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</si>
  <si>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</si>
  <si>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</si>
  <si>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</si>
  <si>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</si>
  <si>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</si>
  <si>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</si>
  <si>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</si>
  <si>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</si>
  <si>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</si>
  <si>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</si>
  <si>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</si>
  <si>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</si>
  <si>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</si>
  <si>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</si>
  <si>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</si>
  <si>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</si>
  <si>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</si>
  <si>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</si>
  <si>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</si>
  <si>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</si>
  <si>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</si>
  <si>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</si>
  <si>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</si>
  <si>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</si>
  <si>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</si>
  <si>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</si>
  <si>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</si>
  <si>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</si>
  <si>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</si>
  <si>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</si>
  <si>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</si>
  <si>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</si>
  <si>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</si>
  <si>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</si>
  <si>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</si>
  <si>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</si>
  <si>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</si>
  <si>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</si>
  <si>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</si>
  <si>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</si>
  <si>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</si>
  <si>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</si>
  <si>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</si>
  <si>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</si>
  <si>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</si>
  <si>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</si>
  <si>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</si>
  <si>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</si>
  <si>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</si>
  <si>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</si>
  <si>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</si>
  <si>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</si>
  <si>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</si>
  <si>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</si>
  <si>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</si>
  <si>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</si>
  <si>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</si>
  <si>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</si>
  <si>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</si>
  <si>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</si>
  <si>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</si>
  <si>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</si>
  <si>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</si>
  <si>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</si>
  <si>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</si>
  <si>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</si>
  <si>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</si>
  <si>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</si>
  <si>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</si>
  <si>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</si>
  <si>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</si>
  <si>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</si>
  <si>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</si>
  <si>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</si>
  <si>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</si>
  <si>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</si>
  <si>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</si>
  <si>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</si>
  <si>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</si>
  <si>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</si>
  <si>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</si>
  <si>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</si>
  <si>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</si>
  <si>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</si>
  <si>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</si>
  <si>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</si>
  <si>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</si>
  <si>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</si>
  <si>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</si>
  <si>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</si>
  <si>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</si>
  <si>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</si>
  <si>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</si>
  <si>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</si>
  <si>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</si>
  <si>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</si>
  <si>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</si>
  <si>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</si>
  <si>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</si>
  <si>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</si>
  <si>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</si>
  <si>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</si>
  <si>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</si>
  <si>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</si>
  <si>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</si>
  <si>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</si>
  <si>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</si>
  <si>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</si>
  <si>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</si>
  <si>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</si>
  <si>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</si>
  <si>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</si>
  <si>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</si>
  <si>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</si>
  <si>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</si>
  <si>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</si>
  <si>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</si>
  <si>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</si>
  <si>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</si>
  <si>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</si>
  <si>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</si>
  <si>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</si>
  <si>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</si>
  <si>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</si>
  <si>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</si>
  <si>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</si>
  <si>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</si>
  <si>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</si>
  <si>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</si>
  <si>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</si>
  <si>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</si>
  <si>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</si>
  <si>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</si>
  <si>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</si>
  <si>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</si>
  <si>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</si>
  <si>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</si>
  <si>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</si>
  <si>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</si>
  <si>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</si>
  <si>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</si>
  <si>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</si>
  <si>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</si>
  <si>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</si>
  <si>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</si>
  <si>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</si>
  <si>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</si>
  <si>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</si>
  <si>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</si>
  <si>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</si>
  <si>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</si>
  <si>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</si>
  <si>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</si>
  <si>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</si>
  <si>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</si>
  <si>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</si>
  <si>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</si>
  <si>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</si>
  <si>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</si>
  <si>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</si>
  <si>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</si>
  <si>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</si>
  <si>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</si>
  <si>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</si>
  <si>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</si>
  <si>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</si>
  <si>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</si>
  <si>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</si>
  <si>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</si>
  <si>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</si>
  <si>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</si>
  <si>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</si>
  <si>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</si>
  <si>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</si>
  <si>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</si>
  <si>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</si>
  <si>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</si>
  <si>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</si>
  <si>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</si>
  <si>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</si>
  <si>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</si>
  <si>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</si>
  <si>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</si>
  <si>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</si>
  <si>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</si>
  <si>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</si>
  <si>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</si>
  <si>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</si>
  <si>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</si>
  <si>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</si>
  <si>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</si>
  <si>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</si>
  <si>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</si>
  <si>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</si>
  <si>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</si>
  <si>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</si>
  <si>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</si>
  <si>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</si>
  <si>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</si>
  <si>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</si>
  <si>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</si>
  <si>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</si>
  <si>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</si>
  <si>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</si>
  <si>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</si>
  <si>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</si>
  <si>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</si>
  <si>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</si>
  <si>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</si>
  <si>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</si>
  <si>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</si>
  <si>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</si>
  <si>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</si>
  <si>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</si>
  <si>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</si>
  <si>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</si>
  <si>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</si>
  <si>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</si>
  <si>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</si>
  <si>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</si>
  <si>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</si>
  <si>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</si>
  <si>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</si>
  <si>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</si>
  <si>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</si>
  <si>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</si>
  <si>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</si>
  <si>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</si>
  <si>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</si>
  <si>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</si>
  <si>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</si>
  <si>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</si>
  <si>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</si>
  <si>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</si>
  <si>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</si>
  <si>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</si>
  <si>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</si>
  <si>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</si>
  <si>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</si>
  <si>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</si>
  <si>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</si>
  <si>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</si>
  <si>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</si>
  <si>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</si>
  <si>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</si>
  <si>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</si>
  <si>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</si>
  <si>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</si>
  <si>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</si>
  <si>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</si>
  <si>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</si>
  <si>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</si>
  <si>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</si>
  <si>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</si>
  <si>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</si>
  <si>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</si>
  <si>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</si>
  <si>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</si>
  <si>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</si>
  <si>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</si>
  <si>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</si>
  <si>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</si>
  <si>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</si>
  <si>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</si>
  <si>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</si>
  <si>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</si>
  <si>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</si>
  <si>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</si>
  <si>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</si>
  <si>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</si>
  <si>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</si>
  <si>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</si>
  <si>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</si>
  <si>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</si>
  <si>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</si>
  <si>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</si>
  <si>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</si>
  <si>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</si>
  <si>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</si>
  <si>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</si>
  <si>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</si>
  <si>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</si>
  <si>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</si>
  <si>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</si>
  <si>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</si>
  <si>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</si>
  <si>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</si>
  <si>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</si>
  <si>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</si>
  <si>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</si>
  <si>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</si>
  <si>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</si>
  <si>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</si>
  <si>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</si>
  <si>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</si>
  <si>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</si>
  <si>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</si>
  <si>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</si>
  <si>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</si>
  <si>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</si>
  <si>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</si>
  <si>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</si>
  <si>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</si>
  <si>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</si>
  <si>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</si>
  <si>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</si>
  <si>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</si>
  <si>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</si>
  <si>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</si>
  <si>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</si>
  <si>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</si>
  <si>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</si>
  <si>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</si>
  <si>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</si>
  <si>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</si>
  <si>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</si>
  <si>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</si>
  <si>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</si>
  <si>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</si>
  <si>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</si>
  <si>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</si>
  <si>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</si>
  <si>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</si>
  <si>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</si>
  <si>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</si>
  <si>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</si>
  <si>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</si>
  <si>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</si>
  <si>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</si>
  <si>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</si>
  <si>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</si>
  <si>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</si>
  <si>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</si>
  <si>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</si>
  <si>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</si>
  <si>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</si>
  <si>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</si>
  <si>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</si>
  <si>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</si>
  <si>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</si>
  <si>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</si>
  <si>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</si>
  <si>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</si>
  <si>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</si>
  <si>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</si>
  <si>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</si>
  <si>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</si>
  <si>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</si>
  <si>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</si>
  <si>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</si>
  <si>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</si>
  <si>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</si>
  <si>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</si>
  <si>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</si>
  <si>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</si>
  <si>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</si>
  <si>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</si>
  <si>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</si>
  <si>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</si>
  <si>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</si>
  <si>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</si>
  <si>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</si>
  <si>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</si>
  <si>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</si>
  <si>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</si>
  <si>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</si>
  <si>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</si>
  <si>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</si>
  <si>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</si>
  <si>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</si>
  <si>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</si>
  <si>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</si>
  <si>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</si>
  <si>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</si>
  <si>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</si>
  <si>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</si>
  <si>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</si>
  <si>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</si>
  <si>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</si>
  <si>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</si>
  <si>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</si>
  <si>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</si>
  <si>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</si>
  <si>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</si>
  <si>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</si>
  <si>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</si>
  <si>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</si>
  <si>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</si>
  <si>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</si>
  <si>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</si>
  <si>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</si>
  <si>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</si>
  <si>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</si>
  <si>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</si>
  <si>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</si>
  <si>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</si>
  <si>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</si>
  <si>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</si>
  <si>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</si>
  <si>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</si>
  <si>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</si>
  <si>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</si>
  <si>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</si>
  <si>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</si>
  <si>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</si>
  <si>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</si>
  <si>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</si>
  <si>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</si>
  <si>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</si>
  <si>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</si>
  <si>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</si>
  <si>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</si>
  <si>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</si>
  <si>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</si>
  <si>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</si>
  <si>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</si>
  <si>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</si>
  <si>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</si>
  <si>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</si>
  <si>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</si>
  <si>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</si>
  <si>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</si>
  <si>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</si>
  <si>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</si>
  <si>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</si>
  <si>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</si>
  <si>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</si>
  <si>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</si>
  <si>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</si>
  <si>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</si>
  <si>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</si>
  <si>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</si>
  <si>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</si>
  <si>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</si>
  <si>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</si>
  <si>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</si>
  <si>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</si>
  <si>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</si>
  <si>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</si>
  <si>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</si>
  <si>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</si>
  <si>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</si>
  <si>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</si>
  <si>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</si>
  <si>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</si>
  <si>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</si>
  <si>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</si>
  <si>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</si>
  <si>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</si>
  <si>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</si>
  <si>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</si>
  <si>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</si>
  <si>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</si>
  <si>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</si>
  <si>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</si>
  <si>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</si>
  <si>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</si>
  <si>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</si>
  <si>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</si>
  <si>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</si>
  <si>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</si>
  <si>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</si>
  <si>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</si>
  <si>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</si>
  <si>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</si>
  <si>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</si>
  <si>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</si>
  <si>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</si>
  <si>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</si>
  <si>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</si>
  <si>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</si>
  <si>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</si>
  <si>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</si>
  <si>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</si>
  <si>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</si>
  <si>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</si>
  <si>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</si>
  <si>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</si>
  <si>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</si>
  <si>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</si>
  <si>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</si>
  <si>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</si>
  <si>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</si>
  <si>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</si>
  <si>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</si>
  <si>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</si>
  <si>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</si>
  <si>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</si>
  <si>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</si>
  <si>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</si>
  <si>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</si>
  <si>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</si>
  <si>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</si>
  <si>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</si>
  <si>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</si>
  <si>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</si>
  <si>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</si>
  <si>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</si>
  <si>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</si>
  <si>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</si>
  <si>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</si>
  <si>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</si>
  <si>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</si>
  <si>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</si>
  <si>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</si>
  <si>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</si>
  <si>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</si>
  <si>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</si>
  <si>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</si>
  <si>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</si>
  <si>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</si>
  <si>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</si>
  <si>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</si>
  <si>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</si>
  <si>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</si>
  <si>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</si>
  <si>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</si>
  <si>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</si>
  <si>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</si>
  <si>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</si>
  <si>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</si>
  <si>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</si>
  <si>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</si>
  <si>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</si>
  <si>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</si>
  <si>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</si>
  <si>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</si>
  <si>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</si>
  <si>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</si>
  <si>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</si>
  <si>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</si>
  <si>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</si>
  <si>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</si>
  <si>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</si>
  <si>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</si>
  <si>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</si>
  <si>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</si>
  <si>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</si>
  <si>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</si>
  <si>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</si>
  <si>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</si>
  <si>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</si>
  <si>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</si>
  <si>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</si>
  <si>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</si>
  <si>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</si>
  <si>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</si>
  <si>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</si>
  <si>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</si>
  <si>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</si>
  <si>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</si>
  <si>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</si>
  <si>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</si>
  <si>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</si>
  <si>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</si>
  <si>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</si>
  <si>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</si>
  <si>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</si>
  <si>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</si>
  <si>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</si>
  <si>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</si>
  <si>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</si>
  <si>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</si>
  <si>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</si>
  <si>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</si>
  <si>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</si>
  <si>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</si>
  <si>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</si>
  <si>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</si>
  <si>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</si>
  <si>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</si>
  <si>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</si>
  <si>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</si>
  <si>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</si>
  <si>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</si>
  <si>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</si>
  <si>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</si>
  <si>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</si>
  <si>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</si>
  <si>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</si>
  <si>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</si>
  <si>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</si>
  <si>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</si>
  <si>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</si>
  <si>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</si>
  <si>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</si>
  <si>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</si>
  <si>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</si>
  <si>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</si>
  <si>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</si>
  <si>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</si>
  <si>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</si>
  <si>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</si>
  <si>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</si>
  <si>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</si>
  <si>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</si>
  <si>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</si>
  <si>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</si>
  <si>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</si>
  <si>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</si>
  <si>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</si>
  <si>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</si>
  <si>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</si>
  <si>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</si>
  <si>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</si>
  <si>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</si>
  <si>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</si>
  <si>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</si>
  <si>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</si>
  <si>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</si>
  <si>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</si>
  <si>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</si>
  <si>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</si>
  <si>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</si>
  <si>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</si>
  <si>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</si>
  <si>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</si>
  <si>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</si>
  <si>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</si>
  <si>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</si>
  <si>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</si>
  <si>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</si>
  <si>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</si>
  <si>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</si>
  <si>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</si>
  <si>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</si>
  <si>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</si>
  <si>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</si>
  <si>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</si>
  <si>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</si>
  <si>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</si>
  <si>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</si>
  <si>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</si>
  <si>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</si>
  <si>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</si>
  <si>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</si>
  <si>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</si>
  <si>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</si>
  <si>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</si>
  <si>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</si>
  <si>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</si>
  <si>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</si>
  <si>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</si>
  <si>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</si>
  <si>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</si>
  <si>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</si>
  <si>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</si>
  <si>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</si>
  <si>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</si>
  <si>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</si>
  <si>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</si>
  <si>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</si>
  <si>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</si>
  <si>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</si>
  <si>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</si>
  <si>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</si>
  <si>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</si>
  <si>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</si>
  <si>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</si>
  <si>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</si>
  <si>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</si>
  <si>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</si>
  <si>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</si>
  <si>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</si>
  <si>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</si>
  <si>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</si>
  <si>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</si>
  <si>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</si>
  <si>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</si>
  <si>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</si>
  <si>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</si>
  <si>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</si>
  <si>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</si>
  <si>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</si>
  <si>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</si>
  <si>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</si>
  <si>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</si>
  <si>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</si>
  <si>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</si>
  <si>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</si>
  <si>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</si>
  <si>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</si>
  <si>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</si>
  <si>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</si>
  <si>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</si>
  <si>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</si>
  <si>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</si>
  <si>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</si>
  <si>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</si>
  <si>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</si>
  <si>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</si>
  <si>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</si>
  <si>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</si>
  <si>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</si>
  <si>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</si>
  <si>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</si>
  <si>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</si>
  <si>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</si>
  <si>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</si>
  <si>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</si>
  <si>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</si>
  <si>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</si>
  <si>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</si>
  <si>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</si>
  <si>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</si>
  <si>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</si>
  <si>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</si>
  <si>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</si>
  <si>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</si>
  <si>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</si>
  <si>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</si>
  <si>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</si>
  <si>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</si>
  <si>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</si>
  <si>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</si>
  <si>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</si>
  <si>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</si>
  <si>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</si>
  <si>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</si>
  <si>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</si>
  <si>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</si>
  <si>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</si>
  <si>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</si>
  <si>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</si>
  <si>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</si>
  <si>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</si>
  <si>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</si>
  <si>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</si>
  <si>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</si>
  <si>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</si>
  <si>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</si>
  <si>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</si>
  <si>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</si>
  <si>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</si>
  <si>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</si>
  <si>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</si>
  <si>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</si>
  <si>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</si>
  <si>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</si>
  <si>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</si>
  <si>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</si>
  <si>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</si>
  <si>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</si>
  <si>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</si>
  <si>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</si>
  <si>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</si>
  <si>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</si>
  <si>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</si>
  <si>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</si>
  <si>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</si>
  <si>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</si>
  <si>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</si>
  <si>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</si>
  <si>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</si>
  <si>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</si>
  <si>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</si>
  <si>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</si>
  <si>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</si>
  <si>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</si>
  <si>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</si>
  <si>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</si>
  <si>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</si>
  <si>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</si>
  <si>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</si>
  <si>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</si>
  <si>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</si>
  <si>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</si>
  <si>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</si>
  <si>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</si>
  <si>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</si>
  <si>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</si>
  <si>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</si>
  <si>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</si>
  <si>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</si>
  <si>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</si>
  <si>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</si>
  <si>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</si>
  <si>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</si>
  <si>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</si>
  <si>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</si>
  <si>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</si>
  <si>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</si>
  <si>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</si>
  <si>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</si>
  <si>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</si>
  <si>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</si>
  <si>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</si>
  <si>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</si>
  <si>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</si>
  <si>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</si>
  <si>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</si>
  <si>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</si>
  <si>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</si>
  <si>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</si>
  <si>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</si>
  <si>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</si>
  <si>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</si>
  <si>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</si>
  <si>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</si>
  <si>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</si>
  <si>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</si>
  <si>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</si>
  <si>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</si>
  <si>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</si>
  <si>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</si>
  <si>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</si>
  <si>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</si>
  <si>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</si>
  <si>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</si>
  <si>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</si>
  <si>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</si>
  <si>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</si>
  <si>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</si>
  <si>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</si>
  <si>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</si>
  <si>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</si>
  <si>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</si>
  <si>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</si>
  <si>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</si>
  <si>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</si>
  <si>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</si>
  <si>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</si>
  <si>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</si>
  <si>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</si>
  <si>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</si>
  <si>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</si>
  <si>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</si>
  <si>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</si>
  <si>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</si>
  <si>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</si>
  <si>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</si>
  <si>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</si>
  <si>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</si>
  <si>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</si>
  <si>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</si>
  <si>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</si>
  <si>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</si>
  <si>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</si>
  <si>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</si>
  <si>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</si>
  <si>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</si>
  <si>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</si>
  <si>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</si>
  <si>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</si>
  <si>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</si>
  <si>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</si>
  <si>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</si>
  <si>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</si>
  <si>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</si>
  <si>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</si>
  <si>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</si>
  <si>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</si>
  <si>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</si>
  <si>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</si>
  <si>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</si>
  <si>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</si>
  <si>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</si>
  <si>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</si>
  <si>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</si>
  <si>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</si>
  <si>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</si>
  <si>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</si>
  <si>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</si>
  <si>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</si>
  <si>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</si>
  <si>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</si>
  <si>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</si>
  <si>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</si>
  <si>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</si>
  <si>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</si>
  <si>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</si>
  <si>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</si>
  <si>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</si>
  <si>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</si>
  <si>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</si>
  <si>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</si>
  <si>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</si>
  <si>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</si>
  <si>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</si>
  <si>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</si>
  <si>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</si>
  <si>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</si>
  <si>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</si>
  <si>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</si>
  <si>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</si>
  <si>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</si>
  <si>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</si>
  <si>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</si>
  <si>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</si>
  <si>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</si>
  <si>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</si>
  <si>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</si>
  <si>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</si>
  <si>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</si>
  <si>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</si>
  <si>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</si>
  <si>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</si>
  <si>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</si>
  <si>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</si>
  <si>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</si>
  <si>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</si>
  <si>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</si>
  <si>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</si>
  <si>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</si>
  <si>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</si>
  <si>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</si>
  <si>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</si>
  <si>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</si>
  <si>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</si>
  <si>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</si>
  <si>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</si>
  <si>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</si>
  <si>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</si>
  <si>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</si>
  <si>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</si>
  <si>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</si>
  <si>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</si>
  <si>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</si>
  <si>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</si>
  <si>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</si>
  <si>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</si>
  <si>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</si>
  <si>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</si>
  <si>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</si>
  <si>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</si>
  <si>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</si>
  <si>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</si>
  <si>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</si>
  <si>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</si>
  <si>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</si>
  <si>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</si>
  <si>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</si>
  <si>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</si>
  <si>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</si>
  <si>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</si>
  <si>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</si>
  <si>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</si>
  <si>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</si>
  <si>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</si>
  <si>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</si>
  <si>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</si>
  <si>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</si>
  <si>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</si>
  <si>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</si>
  <si>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</si>
  <si>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</si>
  <si>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</si>
  <si>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</si>
  <si>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</si>
  <si>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</si>
  <si>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</si>
  <si>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</si>
  <si>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</si>
  <si>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</si>
  <si>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</si>
  <si>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</si>
  <si>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</si>
  <si>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</si>
  <si>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</si>
  <si>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</si>
  <si>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</si>
  <si>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</si>
  <si>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</si>
  <si>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</si>
  <si>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</si>
  <si>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</si>
  <si>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</si>
  <si>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</si>
  <si>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</si>
  <si>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</si>
  <si>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</si>
  <si>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</si>
  <si>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</si>
  <si>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</si>
  <si>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</si>
  <si>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</si>
  <si>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</si>
  <si>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</si>
  <si>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</si>
  <si>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</si>
  <si>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</si>
  <si>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</si>
  <si>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</si>
  <si>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</si>
  <si>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</si>
  <si>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</si>
  <si>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</si>
  <si>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</si>
  <si>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</si>
  <si>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</si>
  <si>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</si>
  <si>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</si>
  <si>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</si>
  <si>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</si>
  <si>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</si>
  <si>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</si>
  <si>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</si>
  <si>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</si>
  <si>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</si>
  <si>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</si>
  <si>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</si>
  <si>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</si>
  <si>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</si>
  <si>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</si>
  <si>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</si>
  <si>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</si>
  <si>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</si>
  <si>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</si>
  <si>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</si>
  <si>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</si>
  <si>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</si>
  <si>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</si>
  <si>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</si>
  <si>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</si>
  <si>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</si>
  <si>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</si>
  <si>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</si>
  <si>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</si>
  <si>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</si>
  <si>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</si>
  <si>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</si>
  <si>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</si>
  <si>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</si>
  <si>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</si>
  <si>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</si>
  <si>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</si>
  <si>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</si>
  <si>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</si>
  <si>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</si>
  <si>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</si>
  <si>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</si>
  <si>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</si>
  <si>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</si>
  <si>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</si>
  <si>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</si>
  <si>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</si>
  <si>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</si>
  <si>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</si>
  <si>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</si>
  <si>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</si>
  <si>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</si>
  <si>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</si>
  <si>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</si>
  <si>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</si>
  <si>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</si>
  <si>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</si>
  <si>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</si>
  <si>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</si>
  <si>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</si>
  <si>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</si>
  <si>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</si>
  <si>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</si>
  <si>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</si>
  <si>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</si>
  <si>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</si>
  <si>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</si>
  <si>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</si>
  <si>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</si>
  <si>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</si>
  <si>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</si>
  <si>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</si>
  <si>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</si>
  <si>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</si>
  <si>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</si>
  <si>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</si>
  <si>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</si>
  <si>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</si>
  <si>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</si>
  <si>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</si>
  <si>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</si>
  <si>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</si>
  <si>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</si>
  <si>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</si>
  <si>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</si>
  <si>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</si>
  <si>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</si>
  <si>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</si>
  <si>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</si>
  <si>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</si>
  <si>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</si>
  <si>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</si>
  <si>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</si>
  <si>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</si>
  <si>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</si>
  <si>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</si>
  <si>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</si>
  <si>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</si>
  <si>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</si>
  <si>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</si>
  <si>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</si>
  <si>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</si>
  <si>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</si>
  <si>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</si>
  <si>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</si>
  <si>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</si>
  <si>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</si>
  <si>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</si>
  <si>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</si>
  <si>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</si>
  <si>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</si>
  <si>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</si>
  <si>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</si>
  <si>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</si>
  <si>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</si>
  <si>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</si>
  <si>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</si>
  <si>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</si>
  <si>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</si>
  <si>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</si>
  <si>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</si>
  <si>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</si>
  <si>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</si>
  <si>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</si>
  <si>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</si>
  <si>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</si>
  <si>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</si>
  <si>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</si>
  <si>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</si>
  <si>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</si>
  <si>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</si>
  <si>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</si>
  <si>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</si>
  <si>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</si>
  <si>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</si>
  <si>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</si>
  <si>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</si>
  <si>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</si>
  <si>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</si>
  <si>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</si>
  <si>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</si>
  <si>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</si>
  <si>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</si>
  <si>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</si>
  <si>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</si>
  <si>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</si>
  <si>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</si>
  <si>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</si>
  <si>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</si>
  <si>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</si>
  <si>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</si>
  <si>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</si>
  <si>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</si>
  <si>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</si>
  <si>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</si>
  <si>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</si>
  <si>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</si>
  <si>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</si>
  <si>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</si>
  <si>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</si>
  <si>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</si>
  <si>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</si>
  <si>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</si>
  <si>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</si>
  <si>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</si>
  <si>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</si>
  <si>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</si>
  <si>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</si>
  <si>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</si>
  <si>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</si>
  <si>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</si>
  <si>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</si>
  <si>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</si>
  <si>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</si>
  <si>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</si>
  <si>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</si>
  <si>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</si>
  <si>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</si>
  <si>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</si>
  <si>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</si>
  <si>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</si>
  <si>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</si>
  <si>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</si>
  <si>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</si>
  <si>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</si>
  <si>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</si>
  <si>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</si>
  <si>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</si>
  <si>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</si>
  <si>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</si>
  <si>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</si>
  <si>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</si>
  <si>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</si>
  <si>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</si>
  <si>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</si>
  <si>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</si>
  <si>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</si>
  <si>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</si>
  <si>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</si>
  <si>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</si>
  <si>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</si>
  <si>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</si>
  <si>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</si>
  <si>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</si>
  <si>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</si>
  <si>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</si>
  <si>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</si>
  <si>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</si>
  <si>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</si>
  <si>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</si>
  <si>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</si>
  <si>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</si>
  <si>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</si>
  <si>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</si>
  <si>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</si>
  <si>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</si>
  <si>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</si>
  <si>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</si>
  <si>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</si>
  <si>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</si>
  <si>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</si>
  <si>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</si>
  <si>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</si>
  <si>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</si>
  <si>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</si>
  <si>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</si>
  <si>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</si>
  <si>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</si>
  <si>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</si>
  <si>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</si>
  <si>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</si>
  <si>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</si>
  <si>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</si>
  <si>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</si>
  <si>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</si>
  <si>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</si>
  <si>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</si>
  <si>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</si>
  <si>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</si>
  <si>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</si>
  <si>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</si>
  <si>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</si>
  <si>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</si>
  <si>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</si>
  <si>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</si>
  <si>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</si>
  <si>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</si>
  <si>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</si>
  <si>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</si>
  <si>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</si>
  <si>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</si>
  <si>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</si>
  <si>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</si>
  <si>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</si>
  <si>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</si>
  <si>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</si>
  <si>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</si>
  <si>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</si>
  <si>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</si>
  <si>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</si>
  <si>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</si>
  <si>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</si>
  <si>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</si>
  <si>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</si>
  <si>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</si>
  <si>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</si>
  <si>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</si>
  <si>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</si>
  <si>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</si>
  <si>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</si>
  <si>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</si>
  <si>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</si>
  <si>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</si>
  <si>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</si>
  <si>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</si>
  <si>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</si>
  <si>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</si>
  <si>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</si>
  <si>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</si>
  <si>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</si>
  <si>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</si>
  <si>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</si>
  <si>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</si>
  <si>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</si>
  <si>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</si>
  <si>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</si>
  <si>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</si>
  <si>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</si>
  <si>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</si>
  <si>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</si>
  <si>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</si>
  <si>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</si>
  <si>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</si>
  <si>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</si>
  <si>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</si>
  <si>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</si>
  <si>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</si>
  <si>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</si>
  <si>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</si>
  <si>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</si>
  <si>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</si>
  <si>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</si>
  <si>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</si>
  <si>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</si>
  <si>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</si>
  <si>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</si>
  <si>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</si>
  <si>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</si>
  <si>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</si>
  <si>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</si>
  <si>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</si>
  <si>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</si>
  <si>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</si>
  <si>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</si>
  <si>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</si>
  <si>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</si>
  <si>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</si>
  <si>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</si>
  <si>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</si>
  <si>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</si>
  <si>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</si>
  <si>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</si>
  <si>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</si>
  <si>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</si>
  <si>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</si>
  <si>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</si>
  <si>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</si>
  <si>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</si>
  <si>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</si>
  <si>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</si>
  <si>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</si>
  <si>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</si>
  <si>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</si>
  <si>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</si>
  <si>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</si>
  <si>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</si>
  <si>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</si>
  <si>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</si>
  <si>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</si>
  <si>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</si>
  <si>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</si>
  <si>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</si>
  <si>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</si>
  <si>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</si>
  <si>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</si>
  <si>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</si>
  <si>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</si>
  <si>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</si>
  <si>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</si>
  <si>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</si>
  <si>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</si>
  <si>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</si>
  <si>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</si>
  <si>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</si>
  <si>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</si>
  <si>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</si>
  <si>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</si>
  <si>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</si>
  <si>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</si>
  <si>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</si>
  <si>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</si>
  <si>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</si>
  <si>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</si>
  <si>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</si>
  <si>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</si>
  <si>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</si>
  <si>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</si>
  <si>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</si>
  <si>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</si>
  <si>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</si>
  <si>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</si>
  <si>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</si>
  <si>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</si>
  <si>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</si>
  <si>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</si>
  <si>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</si>
  <si>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</si>
  <si>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</si>
  <si>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</si>
  <si>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</si>
  <si>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</si>
  <si>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</si>
  <si>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</si>
  <si>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</si>
  <si>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</si>
  <si>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</si>
  <si>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</si>
  <si>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</si>
  <si>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</si>
  <si>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</si>
  <si>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</si>
  <si>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</si>
  <si>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</si>
  <si>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</si>
  <si>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</si>
  <si>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</si>
  <si>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</si>
  <si>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</si>
  <si>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</si>
  <si>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</si>
  <si>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</si>
  <si>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</si>
  <si>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</si>
  <si>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</si>
  <si>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</si>
  <si>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</si>
  <si>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</si>
  <si>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</si>
  <si>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</si>
  <si>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</si>
  <si>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</si>
  <si>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</si>
  <si>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</si>
  <si>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</si>
  <si>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</si>
  <si>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</si>
  <si>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</si>
  <si>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</si>
  <si>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</si>
  <si>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</si>
  <si>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</si>
  <si>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</si>
  <si>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</si>
  <si>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</si>
  <si>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</si>
  <si>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</si>
  <si>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</si>
  <si>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</si>
  <si>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</si>
  <si>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</si>
  <si>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</si>
  <si>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</si>
  <si>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</si>
  <si>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</si>
  <si>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</si>
  <si>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</si>
  <si>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</si>
  <si>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</si>
  <si>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</si>
  <si>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</si>
  <si>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</si>
  <si>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</si>
  <si>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</si>
  <si>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</si>
  <si>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</si>
  <si>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</si>
  <si>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</si>
  <si>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</si>
  <si>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</si>
  <si>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</si>
  <si>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</si>
  <si>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</si>
  <si>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</si>
  <si>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</si>
  <si>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</si>
  <si>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</si>
  <si>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</si>
  <si>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</si>
  <si>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</si>
  <si>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</si>
  <si>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</si>
  <si>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</si>
  <si>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</si>
  <si>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</si>
  <si>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</si>
  <si>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</si>
  <si>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</si>
  <si>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</si>
  <si>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</si>
  <si>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</si>
  <si>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</si>
  <si>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</si>
  <si>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</si>
  <si>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</si>
  <si>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</si>
  <si>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</si>
  <si>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</si>
  <si>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</si>
  <si>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</si>
  <si>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</si>
  <si>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</si>
  <si>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</si>
  <si>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</si>
  <si>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</si>
  <si>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</si>
  <si>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</si>
  <si>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</si>
  <si>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</si>
  <si>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</si>
  <si>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</si>
  <si>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</si>
  <si>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</si>
  <si>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</si>
  <si>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</si>
  <si>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</si>
  <si>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</si>
  <si>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</si>
  <si>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</si>
  <si>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</si>
  <si>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</si>
  <si>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</si>
  <si>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</si>
  <si>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</si>
  <si>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</si>
  <si>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</si>
  <si>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</si>
  <si>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</si>
  <si>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</si>
  <si>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</si>
  <si>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</si>
  <si>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</si>
  <si>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</si>
  <si>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</si>
  <si>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</si>
  <si>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</si>
  <si>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</si>
  <si>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</si>
  <si>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</si>
  <si>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</si>
  <si>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</si>
  <si>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</si>
  <si>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</si>
  <si>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</si>
  <si>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</si>
  <si>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</si>
  <si>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</si>
  <si>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</si>
  <si>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</si>
  <si>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</si>
  <si>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</si>
  <si>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</si>
  <si>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</si>
  <si>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</si>
  <si>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</si>
  <si>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</si>
  <si>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</si>
  <si>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</si>
  <si>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</si>
  <si>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</si>
  <si>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</si>
  <si>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</si>
  <si>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</si>
  <si>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</si>
  <si>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</si>
  <si>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</si>
  <si>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</si>
  <si>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</si>
  <si>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</si>
  <si>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</si>
  <si>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</si>
  <si>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</si>
  <si>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</si>
  <si>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</si>
  <si>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</si>
  <si>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</si>
  <si>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</si>
  <si>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</si>
  <si>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</si>
  <si>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</si>
  <si>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</si>
  <si>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</si>
  <si>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</si>
  <si>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</si>
  <si>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</si>
  <si>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</si>
  <si>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</si>
  <si>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</si>
  <si>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</si>
  <si>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</si>
  <si>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</si>
  <si>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</si>
  <si>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</si>
  <si>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</si>
  <si>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</si>
  <si>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</si>
  <si>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</si>
  <si>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</si>
  <si>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</si>
  <si>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</si>
  <si>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</si>
  <si>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</si>
  <si>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</si>
  <si>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</si>
  <si>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</si>
  <si>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</si>
  <si>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</si>
  <si>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</si>
  <si>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</si>
  <si>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</si>
  <si>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</si>
  <si>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</si>
  <si>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</si>
  <si>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</si>
  <si>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</si>
  <si>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</si>
  <si>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</si>
  <si>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</si>
  <si>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</si>
  <si>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</si>
  <si>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</si>
  <si>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</si>
  <si>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</si>
  <si>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</si>
  <si>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</si>
  <si>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</si>
  <si>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</si>
  <si>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</si>
  <si>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</si>
  <si>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</si>
  <si>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</si>
  <si>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</si>
  <si>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</si>
  <si>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</si>
  <si>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</si>
  <si>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</si>
  <si>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</si>
  <si>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</si>
  <si>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</si>
  <si>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</si>
  <si>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</si>
  <si>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</si>
  <si>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</si>
  <si>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</si>
  <si>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</si>
  <si>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</si>
  <si>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</si>
  <si>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</si>
  <si>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</si>
  <si>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</si>
  <si>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</si>
  <si>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</si>
  <si>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</si>
  <si>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</si>
  <si>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</si>
  <si>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</si>
  <si>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</si>
  <si>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</si>
  <si>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</si>
  <si>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</si>
  <si>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</si>
  <si>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</si>
  <si>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</si>
  <si>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</si>
  <si>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</si>
  <si>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</si>
  <si>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</si>
  <si>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</si>
  <si>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</si>
  <si>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</si>
  <si>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</si>
  <si>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</si>
  <si>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</si>
  <si>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</si>
  <si>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</si>
  <si>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</si>
  <si>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</si>
  <si>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</si>
  <si>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</si>
  <si>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</si>
  <si>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</si>
  <si>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</si>
  <si>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</si>
  <si>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</si>
  <si>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</si>
  <si>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</si>
  <si>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</si>
  <si>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</si>
  <si>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</si>
  <si>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</si>
  <si>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</si>
  <si>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</si>
  <si>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</si>
  <si>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</si>
  <si>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</si>
  <si>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</si>
  <si>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</si>
  <si>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</si>
  <si>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</si>
  <si>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</si>
  <si>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</si>
  <si>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</si>
  <si>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</si>
  <si>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</si>
  <si>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</si>
  <si>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</si>
  <si>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</si>
  <si>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</si>
  <si>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</si>
  <si>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</si>
  <si>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</si>
  <si>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</si>
  <si>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</si>
  <si>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</si>
  <si>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</si>
  <si>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</si>
  <si>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</si>
  <si>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</si>
  <si>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</si>
  <si>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</si>
  <si>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</si>
  <si>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</si>
  <si>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</si>
  <si>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</si>
  <si>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</si>
  <si>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</si>
  <si>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</si>
  <si>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</si>
  <si>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</si>
  <si>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</si>
  <si>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</si>
  <si>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</si>
  <si>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</si>
  <si>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</si>
  <si>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</si>
  <si>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</si>
  <si>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</si>
  <si>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</si>
  <si>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</si>
  <si>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</si>
  <si>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</si>
  <si>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</si>
  <si>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</si>
  <si>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</si>
  <si>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</si>
  <si>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</si>
  <si>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</si>
  <si>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</si>
  <si>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</si>
  <si>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</si>
  <si>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</si>
  <si>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</si>
  <si>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</si>
  <si>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</si>
  <si>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</si>
  <si>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</si>
  <si>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</si>
  <si>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</si>
  <si>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</si>
  <si>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</si>
  <si>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</si>
  <si>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</si>
  <si>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</si>
  <si>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</si>
  <si>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</si>
  <si>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</si>
  <si>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</si>
  <si>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</si>
  <si>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</si>
  <si>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</si>
  <si>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</si>
  <si>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</si>
  <si>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</si>
  <si>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</si>
  <si>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</si>
  <si>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</si>
  <si>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</si>
  <si>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</si>
  <si>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</si>
  <si>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</si>
  <si>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</si>
  <si>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</si>
  <si>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</si>
  <si>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</si>
  <si>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</si>
  <si>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</si>
  <si>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</si>
  <si>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</si>
  <si>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</si>
  <si>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</si>
  <si>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</si>
  <si>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</si>
  <si>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</si>
  <si>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</si>
  <si>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</si>
  <si>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</si>
  <si>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</si>
  <si>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</si>
  <si>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</si>
  <si>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</si>
  <si>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</si>
  <si>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</si>
  <si>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</si>
  <si>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</si>
  <si>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</si>
  <si>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</si>
  <si>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</si>
  <si>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</si>
  <si>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</si>
  <si>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</si>
  <si>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</si>
  <si>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</si>
  <si>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</si>
  <si>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</si>
  <si>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</si>
  <si>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</si>
  <si>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</si>
  <si>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</si>
  <si>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</si>
  <si>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</si>
  <si>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</si>
  <si>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</si>
  <si>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</si>
  <si>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</si>
  <si>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</si>
  <si>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</si>
  <si>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</si>
  <si>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</si>
  <si>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</si>
  <si>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</si>
  <si>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</si>
  <si>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</si>
  <si>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</si>
  <si>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</si>
  <si>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</si>
  <si>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</si>
  <si>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</si>
  <si>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</si>
  <si>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</si>
  <si>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</si>
  <si>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</si>
  <si>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</si>
  <si>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</si>
  <si>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</si>
  <si>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</si>
  <si>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</si>
  <si>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</si>
  <si>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</si>
  <si>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</si>
  <si>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</si>
  <si>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</si>
  <si>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</si>
  <si>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</si>
  <si>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</si>
  <si>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</si>
  <si>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</si>
  <si>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</si>
  <si>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</si>
  <si>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</si>
  <si>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</si>
  <si>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</si>
  <si>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</si>
  <si>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</si>
  <si>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</si>
  <si>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</si>
  <si>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</si>
  <si>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</si>
  <si>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</si>
  <si>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</si>
  <si>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</si>
  <si>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</si>
  <si>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</si>
  <si>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</si>
  <si>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</si>
  <si>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</si>
  <si>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</si>
  <si>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</si>
  <si>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</si>
  <si>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</si>
  <si>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</si>
  <si>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</si>
  <si>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</si>
  <si>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</si>
  <si>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</si>
  <si>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</si>
  <si>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</si>
  <si>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</si>
  <si>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</si>
  <si>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</si>
  <si>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</si>
  <si>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</si>
  <si>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</si>
  <si>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</si>
  <si>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</si>
  <si>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</si>
  <si>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</si>
  <si>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</si>
  <si>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</si>
  <si>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</si>
  <si>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</si>
  <si>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</si>
  <si>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</si>
  <si>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</si>
  <si>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</si>
  <si>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</si>
  <si>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</si>
  <si>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</si>
  <si>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</si>
  <si>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</si>
  <si>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</si>
  <si>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</si>
  <si>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</si>
  <si>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</si>
  <si>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</si>
  <si>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</si>
  <si>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</si>
  <si>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</si>
  <si>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</si>
  <si>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</si>
  <si>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</si>
  <si>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</si>
  <si>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</si>
  <si>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</si>
  <si>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</si>
  <si>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</si>
  <si>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</si>
  <si>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</si>
  <si>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</si>
  <si>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</si>
  <si>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</si>
  <si>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</si>
  <si>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</si>
  <si>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</si>
  <si>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</si>
  <si>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</si>
  <si>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</si>
  <si>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</si>
  <si>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</si>
  <si>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</si>
  <si>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</si>
  <si>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</si>
  <si>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</si>
  <si>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</si>
  <si>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</si>
  <si>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</si>
  <si>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</si>
  <si>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</si>
  <si>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</si>
  <si>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</si>
  <si>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</si>
  <si>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</si>
  <si>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</si>
  <si>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</si>
  <si>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</si>
  <si>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</si>
  <si>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</si>
  <si>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</si>
  <si>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</si>
  <si>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</si>
  <si>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</si>
  <si>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</si>
  <si>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</si>
  <si>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</si>
  <si>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</si>
  <si>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</si>
  <si>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</si>
  <si>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</si>
  <si>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</si>
  <si>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</si>
  <si>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</si>
  <si>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</si>
  <si>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</si>
  <si>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</si>
  <si>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</si>
  <si>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</si>
  <si>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</si>
  <si>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</si>
  <si>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</si>
  <si>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</si>
  <si>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</si>
  <si>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</si>
  <si>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</si>
  <si>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</si>
  <si>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</si>
  <si>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</si>
  <si>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</si>
  <si>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</si>
  <si>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</si>
  <si>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</si>
  <si>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</si>
  <si>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</si>
  <si>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</si>
  <si>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</si>
  <si>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</si>
  <si>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</si>
  <si>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</si>
  <si>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</si>
  <si>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</si>
  <si>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</si>
  <si>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</si>
  <si>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</si>
  <si>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</si>
  <si>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</si>
  <si>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</si>
  <si>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</si>
  <si>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</si>
  <si>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</si>
  <si>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</si>
  <si>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</si>
  <si>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</si>
  <si>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</si>
  <si>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</si>
  <si>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</si>
  <si>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</si>
  <si>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</si>
  <si>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</si>
  <si>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</si>
  <si>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</si>
  <si>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</si>
  <si>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</si>
  <si>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</si>
  <si>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</si>
  <si>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</si>
  <si>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</si>
  <si>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</si>
  <si>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</si>
  <si>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</si>
  <si>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</si>
  <si>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</si>
  <si>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</si>
  <si>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</si>
  <si>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</si>
  <si>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</si>
  <si>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</si>
  <si>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</si>
  <si>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</si>
  <si>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</si>
  <si>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</si>
  <si>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</si>
  <si>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</si>
  <si>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</si>
  <si>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</si>
  <si>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</si>
  <si>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</si>
  <si>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</si>
  <si>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</si>
  <si>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</si>
  <si>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</si>
  <si>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</si>
  <si>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</si>
  <si>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</si>
  <si>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</si>
  <si>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</si>
  <si>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</si>
  <si>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</si>
  <si>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</si>
  <si>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</si>
  <si>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</si>
  <si>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</si>
  <si>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</si>
  <si>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</si>
  <si>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</si>
  <si>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</si>
  <si>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</si>
  <si>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</si>
  <si>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</si>
  <si>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</si>
  <si>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</si>
  <si>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</si>
  <si>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</si>
  <si>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</si>
  <si>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</si>
  <si>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</si>
  <si>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</si>
  <si>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</si>
  <si>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</si>
  <si>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</si>
  <si>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</si>
  <si>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</si>
  <si>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</si>
  <si>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</si>
  <si>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</si>
  <si>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</si>
  <si>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</si>
  <si>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</si>
  <si>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</si>
  <si>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</si>
  <si>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</si>
  <si>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</si>
  <si>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</si>
  <si>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</si>
  <si>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</si>
  <si>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</si>
  <si>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</si>
  <si>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</si>
  <si>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</si>
  <si>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</si>
  <si>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</si>
  <si>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</si>
  <si>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</si>
  <si>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</si>
  <si>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</si>
  <si>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</si>
  <si>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</si>
  <si>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</si>
  <si>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</si>
  <si>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</si>
  <si>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</si>
  <si>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</si>
  <si>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</si>
  <si>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</si>
  <si>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</si>
  <si>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</si>
  <si>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</si>
  <si>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</si>
  <si>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</si>
  <si>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</si>
  <si>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</si>
  <si>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</si>
  <si>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</si>
  <si>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</si>
  <si>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</si>
  <si>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</si>
  <si>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</si>
  <si>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</si>
  <si>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</si>
  <si>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</si>
  <si>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</si>
  <si>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</si>
  <si>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</si>
  <si>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</si>
  <si>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</si>
  <si>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</si>
  <si>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</si>
  <si>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</si>
  <si>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</si>
  <si>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</si>
  <si>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</si>
  <si>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</si>
  <si>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</si>
  <si>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</si>
  <si>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</si>
  <si>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</si>
  <si>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</si>
  <si>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</si>
  <si>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</si>
  <si>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</si>
  <si>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</si>
  <si>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</si>
  <si>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</si>
  <si>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</si>
  <si>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</si>
  <si>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</si>
  <si>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</si>
  <si>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</si>
  <si>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</si>
  <si>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</si>
  <si>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</si>
  <si>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</si>
  <si>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</si>
  <si>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</si>
  <si>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</si>
  <si>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</si>
  <si>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</si>
  <si>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</si>
  <si>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</si>
  <si>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</si>
  <si>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</si>
  <si>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</si>
  <si>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</si>
  <si>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</si>
  <si>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</si>
  <si>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</si>
  <si>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</si>
  <si>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</si>
  <si>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</si>
  <si>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</si>
  <si>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</si>
  <si>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</si>
  <si>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</si>
  <si>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</si>
  <si>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</si>
  <si>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</si>
  <si>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</si>
  <si>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</si>
  <si>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</si>
  <si>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</si>
  <si>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</si>
  <si>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</si>
  <si>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</si>
  <si>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</si>
  <si>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</si>
  <si>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</si>
  <si>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</si>
  <si>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</si>
  <si>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</si>
  <si>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</si>
  <si>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</si>
  <si>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</si>
  <si>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</si>
  <si>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</si>
  <si>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</si>
  <si>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</si>
  <si>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</si>
  <si>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</si>
  <si>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</si>
  <si>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</si>
  <si>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</si>
  <si>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</si>
  <si>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</si>
  <si>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</si>
  <si>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</si>
  <si>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</si>
  <si>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</si>
  <si>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</si>
  <si>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</si>
  <si>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</si>
  <si>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</si>
  <si>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</si>
  <si>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</si>
  <si>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</si>
  <si>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</si>
  <si>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</si>
  <si>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</si>
  <si>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</si>
  <si>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</si>
  <si>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</si>
  <si>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</si>
  <si>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</si>
  <si>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</si>
  <si>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</si>
  <si>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</si>
  <si>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</si>
  <si>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</si>
  <si>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</si>
  <si>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</si>
  <si>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</si>
  <si>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</si>
  <si>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</si>
  <si>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</si>
  <si>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</si>
  <si>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</si>
  <si>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</si>
  <si>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</si>
  <si>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</si>
  <si>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</si>
  <si>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</si>
  <si>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</si>
  <si>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</si>
  <si>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</si>
  <si>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</si>
  <si>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</si>
  <si>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</si>
  <si>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</si>
  <si>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</si>
  <si>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</si>
  <si>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</si>
  <si>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</si>
  <si>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</si>
  <si>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</si>
  <si>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</si>
  <si>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</si>
  <si>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</si>
  <si>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</si>
  <si>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</si>
  <si>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</si>
  <si>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</si>
  <si>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</si>
  <si>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</si>
  <si>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</si>
  <si>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</si>
  <si>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</si>
  <si>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</si>
  <si>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</si>
  <si>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</si>
  <si>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</si>
  <si>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</si>
  <si>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</si>
  <si>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</si>
  <si>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</si>
  <si>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</si>
  <si>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</si>
  <si>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</si>
  <si>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</si>
  <si>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</si>
  <si>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</si>
  <si>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</si>
  <si>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</si>
  <si>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</si>
  <si>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</si>
  <si>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</si>
  <si>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</si>
  <si>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</si>
  <si>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</si>
  <si>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</si>
  <si>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</si>
  <si>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</si>
  <si>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</si>
  <si>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</si>
  <si>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</si>
  <si>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</si>
  <si>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</si>
  <si>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</si>
  <si>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</si>
  <si>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</si>
  <si>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</si>
  <si>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</si>
  <si>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</si>
  <si>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</si>
  <si>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</si>
  <si>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</si>
  <si>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</si>
  <si>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</si>
  <si>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</si>
  <si>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</si>
  <si>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</si>
  <si>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</si>
  <si>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</si>
  <si>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</si>
  <si>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</si>
  <si>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</si>
  <si>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</si>
  <si>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</si>
  <si>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</si>
  <si>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</si>
  <si>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</si>
  <si>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</si>
  <si>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</si>
  <si>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</si>
  <si>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</si>
  <si>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</si>
  <si>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</si>
  <si>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</si>
  <si>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</si>
  <si>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</si>
  <si>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</si>
  <si>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</si>
  <si>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</si>
  <si>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</si>
  <si>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</si>
  <si>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</si>
  <si>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</si>
  <si>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</si>
  <si>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</si>
  <si>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</si>
  <si>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</si>
  <si>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</si>
  <si>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</si>
  <si>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</si>
  <si>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</si>
  <si>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</si>
  <si>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</si>
  <si>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</si>
  <si>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</si>
  <si>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</si>
  <si>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</si>
  <si>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</si>
  <si>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</si>
  <si>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</si>
  <si>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</si>
  <si>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</si>
  <si>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</si>
  <si>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</si>
  <si>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</si>
  <si>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</si>
  <si>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</si>
  <si>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</si>
  <si>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</si>
  <si>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</si>
  <si>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</si>
  <si>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</si>
  <si>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</si>
  <si>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</si>
  <si>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</si>
  <si>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</si>
  <si>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</si>
  <si>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</si>
  <si>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</si>
  <si>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</si>
  <si>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</si>
  <si>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</si>
  <si>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</si>
  <si>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</si>
  <si>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</si>
  <si>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</si>
  <si>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</si>
  <si>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</si>
  <si>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</si>
  <si>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</si>
  <si>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</si>
  <si>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</si>
  <si>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</si>
  <si>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</si>
  <si>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</si>
  <si>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</si>
  <si>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</si>
  <si>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</si>
  <si>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</si>
  <si>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</si>
  <si>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</si>
  <si>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</si>
  <si>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</si>
  <si>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</si>
  <si>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</si>
  <si>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</si>
  <si>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</si>
  <si>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</si>
  <si>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</si>
  <si>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</si>
  <si>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</si>
  <si>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</si>
  <si>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</si>
  <si>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</si>
  <si>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</si>
  <si>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</si>
  <si>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</si>
  <si>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</si>
  <si>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</si>
  <si>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</si>
  <si>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</si>
  <si>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</si>
  <si>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</si>
  <si>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</si>
  <si>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</si>
  <si>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</si>
  <si>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</si>
  <si>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</si>
  <si>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</si>
  <si>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</si>
  <si>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</si>
  <si>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</si>
  <si>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</si>
  <si>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</si>
  <si>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</si>
  <si>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</si>
  <si>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</si>
  <si>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</si>
  <si>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</si>
  <si>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</si>
  <si>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</si>
  <si>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</si>
  <si>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</si>
  <si>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</si>
  <si>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</si>
  <si>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</si>
  <si>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</si>
  <si>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</si>
  <si>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</si>
  <si>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</si>
  <si>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</si>
  <si>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</si>
  <si>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</si>
  <si>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</si>
  <si>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</si>
  <si>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</si>
  <si>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</si>
  <si>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</si>
  <si>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</si>
  <si>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</si>
  <si>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</si>
  <si>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</si>
  <si>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</si>
  <si>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</si>
  <si>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</si>
  <si>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</si>
  <si>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</si>
  <si>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</si>
  <si>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</si>
  <si>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</si>
  <si>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</si>
  <si>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</si>
  <si>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</si>
  <si>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</si>
  <si>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</si>
  <si>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</si>
  <si>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</si>
  <si>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</si>
  <si>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</si>
  <si>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</si>
  <si>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</si>
  <si>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</si>
  <si>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</si>
  <si>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</si>
  <si>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</si>
  <si>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</si>
  <si>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</si>
  <si>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</si>
  <si>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</si>
  <si>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</si>
  <si>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</si>
  <si>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</si>
  <si>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</si>
  <si>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</si>
  <si>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</si>
  <si>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</si>
  <si>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</si>
  <si>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</si>
  <si>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</si>
  <si>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</si>
  <si>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</si>
  <si>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</si>
  <si>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</si>
  <si>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</si>
  <si>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</si>
  <si>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</si>
  <si>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</si>
  <si>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</si>
  <si>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</si>
  <si>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</si>
  <si>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</si>
  <si>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</si>
  <si>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</si>
  <si>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</si>
  <si>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</si>
  <si>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</si>
  <si>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</si>
  <si>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</si>
  <si>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</si>
  <si>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</si>
  <si>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</si>
  <si>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</si>
  <si>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</si>
  <si>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</si>
  <si>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</si>
  <si>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</si>
  <si>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</si>
  <si>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</si>
  <si>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</si>
  <si>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</si>
  <si>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</si>
  <si>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</si>
  <si>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</si>
  <si>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</si>
  <si>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</si>
  <si>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</si>
  <si>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</si>
  <si>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</si>
  <si>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</si>
  <si>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</si>
  <si>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</si>
  <si>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</si>
  <si>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</si>
  <si>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</si>
  <si>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</si>
  <si>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</si>
  <si>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</si>
  <si>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</si>
  <si>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</si>
  <si>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</si>
  <si>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</si>
  <si>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</si>
  <si>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</si>
  <si>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</si>
  <si>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</si>
  <si>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</si>
  <si>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</si>
  <si>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</si>
  <si>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</si>
  <si>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</si>
  <si>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</si>
  <si>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</si>
  <si>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</si>
  <si>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</si>
  <si>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</si>
  <si>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</si>
  <si>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</si>
  <si>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</si>
  <si>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</si>
  <si>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</si>
  <si>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</si>
  <si>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</si>
  <si>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</si>
  <si>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</si>
  <si>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</si>
  <si>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</si>
  <si>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</si>
  <si>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</si>
  <si>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</si>
  <si>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</si>
  <si>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</si>
  <si>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</si>
  <si>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</si>
  <si>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</si>
  <si>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</si>
  <si>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</si>
  <si>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</si>
  <si>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</si>
  <si>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</si>
  <si>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</si>
  <si>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</si>
  <si>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</si>
  <si>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</si>
  <si>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</si>
  <si>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</si>
  <si>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</si>
  <si>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</si>
  <si>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</si>
  <si>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</si>
  <si>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</si>
  <si>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</si>
  <si>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</si>
  <si>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</si>
  <si>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</si>
  <si>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</si>
  <si>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</si>
  <si>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</si>
  <si>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</si>
  <si>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</si>
  <si>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</si>
  <si>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</si>
  <si>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</si>
  <si>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</si>
  <si>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</si>
  <si>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</si>
  <si>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</si>
  <si>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</si>
  <si>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</si>
  <si>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</si>
  <si>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</si>
  <si>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</si>
  <si>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</si>
  <si>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</si>
  <si>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</si>
  <si>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</si>
  <si>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</si>
  <si>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</si>
  <si>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</si>
  <si>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</si>
  <si>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</si>
  <si>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</si>
  <si>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</si>
  <si>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</si>
  <si>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</si>
  <si>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</si>
  <si>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</si>
  <si>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</si>
  <si>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</si>
  <si>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</si>
  <si>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</si>
  <si>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</si>
  <si>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</si>
  <si>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</si>
  <si>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</si>
  <si>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</si>
  <si>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</si>
  <si>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</si>
  <si>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</si>
  <si>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</si>
  <si>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</si>
  <si>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</si>
  <si>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</si>
  <si>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</si>
  <si>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</si>
  <si>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</si>
  <si>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</si>
  <si>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</si>
  <si>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</si>
  <si>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</si>
  <si>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</si>
  <si>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</si>
  <si>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</si>
  <si>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</si>
  <si>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</si>
  <si>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</si>
  <si>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</si>
  <si>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</si>
  <si>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</si>
  <si>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</si>
  <si>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</si>
  <si>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</si>
  <si>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</si>
  <si>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</si>
  <si>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</si>
  <si>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</si>
  <si>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</si>
  <si>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</si>
  <si>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</si>
  <si>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</si>
  <si>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</si>
  <si>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</si>
  <si>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</si>
  <si>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</si>
  <si>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</si>
  <si>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</si>
  <si>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</si>
  <si>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</si>
  <si>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</si>
  <si>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</si>
  <si>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</si>
  <si>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</si>
  <si>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</si>
  <si>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</si>
  <si>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</si>
  <si>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</si>
  <si>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</si>
  <si>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</si>
  <si>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</si>
  <si>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</si>
  <si>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</si>
  <si>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</si>
  <si>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</si>
  <si>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</si>
  <si>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</si>
  <si>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</si>
  <si>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</si>
  <si>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</si>
  <si>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</si>
  <si>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</si>
  <si>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</si>
  <si>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</si>
  <si>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</si>
  <si>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</si>
  <si>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</si>
  <si>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</si>
  <si>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</si>
  <si>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</si>
  <si>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</si>
  <si>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</si>
  <si>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</si>
  <si>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</si>
  <si>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</si>
  <si>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</si>
  <si>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</si>
  <si>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</si>
  <si>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</si>
  <si>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</si>
  <si>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</si>
  <si>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</si>
  <si>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</si>
  <si>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</si>
  <si>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</si>
  <si>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</si>
  <si>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</si>
  <si>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</si>
  <si>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</si>
  <si>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</si>
  <si>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</si>
  <si>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</si>
  <si>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</si>
  <si>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</si>
  <si>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</si>
  <si>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</si>
  <si>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</si>
  <si>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</si>
  <si>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</si>
  <si>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</si>
  <si>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</si>
  <si>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</si>
  <si>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</si>
  <si>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</si>
  <si>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</si>
  <si>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</si>
  <si>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</si>
  <si>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</si>
  <si>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</si>
  <si>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</si>
  <si>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</si>
  <si>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</si>
  <si>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</si>
  <si>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</si>
  <si>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</si>
  <si>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</si>
  <si>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</si>
  <si>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</si>
  <si>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</si>
  <si>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</si>
  <si>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</si>
  <si>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</si>
  <si>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</si>
  <si>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</si>
  <si>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</si>
  <si>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</si>
  <si>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</si>
  <si>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</si>
  <si>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</si>
  <si>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</si>
  <si>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</si>
  <si>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</si>
  <si>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</si>
  <si>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</si>
  <si>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</si>
  <si>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</si>
  <si>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</si>
  <si>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</si>
  <si>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</si>
  <si>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</si>
  <si>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</si>
  <si>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</si>
  <si>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</si>
  <si>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</si>
  <si>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</si>
  <si>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</si>
  <si>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</si>
  <si>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</si>
  <si>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</si>
  <si>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</si>
  <si>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</si>
  <si>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</si>
  <si>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</si>
  <si>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</si>
  <si>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</si>
  <si>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</si>
  <si>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</si>
  <si>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</si>
  <si>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</si>
  <si>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</si>
  <si>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</si>
  <si>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</si>
  <si>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</si>
  <si>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</si>
  <si>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</si>
  <si>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</si>
  <si>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</si>
  <si>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</si>
  <si>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</si>
  <si>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</si>
  <si>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</si>
  <si>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</si>
  <si>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</si>
  <si>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</si>
  <si>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</si>
  <si>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</si>
  <si>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</si>
  <si>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</si>
  <si>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</si>
  <si>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</si>
  <si>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</si>
  <si>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</si>
  <si>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</si>
  <si>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</si>
  <si>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</si>
  <si>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</si>
  <si>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</si>
  <si>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</si>
  <si>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</si>
  <si>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</si>
  <si>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</si>
  <si>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</si>
  <si>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</si>
  <si>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</si>
  <si>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</si>
  <si>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</si>
  <si>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</si>
  <si>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</si>
  <si>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</si>
  <si>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</si>
  <si>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</si>
  <si>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</si>
  <si>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</si>
  <si>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</si>
  <si>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</si>
  <si>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</si>
  <si>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</si>
  <si>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</si>
  <si>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</si>
  <si>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</si>
  <si>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</si>
  <si>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</si>
  <si>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</si>
  <si>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</si>
  <si>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</si>
  <si>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</si>
  <si>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</si>
  <si>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</si>
  <si>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</si>
  <si>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</si>
  <si>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</si>
  <si>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</si>
  <si>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</si>
  <si>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</si>
  <si>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</si>
  <si>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</si>
  <si>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</si>
  <si>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</si>
  <si>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</si>
  <si>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</si>
  <si>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</si>
  <si>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</si>
  <si>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</si>
  <si>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</si>
  <si>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</si>
  <si>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</si>
  <si>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</si>
  <si>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</si>
  <si>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</si>
  <si>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</si>
  <si>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</si>
  <si>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</si>
  <si>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</si>
  <si>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</si>
  <si>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</si>
  <si>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</si>
  <si>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</si>
  <si>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</si>
  <si>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</si>
  <si>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</si>
  <si>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</si>
  <si>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</si>
  <si>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</si>
  <si>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</si>
  <si>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</si>
  <si>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</si>
  <si>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</si>
  <si>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</si>
  <si>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</si>
  <si>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</si>
  <si>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</si>
  <si>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</si>
  <si>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</si>
  <si>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</si>
  <si>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</si>
  <si>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</si>
  <si>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</si>
  <si>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</si>
  <si>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</si>
  <si>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</si>
  <si>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</si>
  <si>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</si>
  <si>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</si>
  <si>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</si>
  <si>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</si>
  <si>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</si>
  <si>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</si>
  <si>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</si>
  <si>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</si>
  <si>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</si>
  <si>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</si>
  <si>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</si>
  <si>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</si>
  <si>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</si>
  <si>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</si>
  <si>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</si>
  <si>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</si>
  <si>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</si>
  <si>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</si>
  <si>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</si>
  <si>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</si>
  <si>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</si>
  <si>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</si>
  <si>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</si>
  <si>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</si>
  <si>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</si>
  <si>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</si>
  <si>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</si>
  <si>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</si>
  <si>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</si>
  <si>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</si>
  <si>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</si>
  <si>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</si>
  <si>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</si>
  <si>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</si>
  <si>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</si>
  <si>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</si>
  <si>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</si>
  <si>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</si>
  <si>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</si>
  <si>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</si>
  <si>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</si>
  <si>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</si>
  <si>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</si>
  <si>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</si>
  <si>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</si>
  <si>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</si>
  <si>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</si>
  <si>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</si>
  <si>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</si>
  <si>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</si>
  <si>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</si>
  <si>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</si>
  <si>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</si>
  <si>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</si>
  <si>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</si>
  <si>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</si>
  <si>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</si>
  <si>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</si>
  <si>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</si>
  <si>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</si>
  <si>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</si>
  <si>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</si>
  <si>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</si>
  <si>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</si>
  <si>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</si>
  <si>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</si>
  <si>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</si>
  <si>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</si>
  <si>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</si>
  <si>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</si>
  <si>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</si>
  <si>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</si>
  <si>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</si>
  <si>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</si>
  <si>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</si>
  <si>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</si>
  <si>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</si>
  <si>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</si>
  <si>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</si>
  <si>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</si>
  <si>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</si>
  <si>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</si>
  <si>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</si>
  <si>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</si>
  <si>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</si>
  <si>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</si>
  <si>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</si>
  <si>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</si>
  <si>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</si>
  <si>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</si>
  <si>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</si>
  <si>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</si>
  <si>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</si>
  <si>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</si>
  <si>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</si>
  <si>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</si>
  <si>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</si>
  <si>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</si>
  <si>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</si>
  <si>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</si>
  <si>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</si>
  <si>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</si>
  <si>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</si>
  <si>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</si>
  <si>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</si>
  <si>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</si>
  <si>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</si>
  <si>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</si>
  <si>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</si>
  <si>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</si>
  <si>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</si>
  <si>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</si>
  <si>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</si>
  <si>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</si>
  <si>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</si>
  <si>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</si>
  <si>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</si>
  <si>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</si>
  <si>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</si>
  <si>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</si>
  <si>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</si>
  <si>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</si>
  <si>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</si>
  <si>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</si>
  <si>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</si>
  <si>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</si>
  <si>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</si>
  <si>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</si>
  <si>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</si>
  <si>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</si>
  <si>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</si>
  <si>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</si>
  <si>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</si>
  <si>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</si>
  <si>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</si>
  <si>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</si>
  <si>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</si>
  <si>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</si>
  <si>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</si>
  <si>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</si>
  <si>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</si>
  <si>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</si>
  <si>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</si>
  <si>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</si>
  <si>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</si>
  <si>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</si>
  <si>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</si>
  <si>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</si>
  <si>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</si>
  <si>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</si>
  <si>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</si>
  <si>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</si>
  <si>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</si>
  <si>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</si>
  <si>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</si>
  <si>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</si>
  <si>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</si>
  <si>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</si>
  <si>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</si>
  <si>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</si>
  <si>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</si>
  <si>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</si>
  <si>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</si>
  <si>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</si>
  <si>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</si>
  <si>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</si>
  <si>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</si>
  <si>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</si>
  <si>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</si>
  <si>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</si>
  <si>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</si>
  <si>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</si>
  <si>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</si>
  <si>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</si>
  <si>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</si>
  <si>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</si>
  <si>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</si>
  <si>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</si>
  <si>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</si>
  <si>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</si>
  <si>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</si>
  <si>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</si>
  <si>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</si>
  <si>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</si>
  <si>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</si>
  <si>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</si>
  <si>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</si>
  <si>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</si>
  <si>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</si>
  <si>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</si>
  <si>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</si>
  <si>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</si>
  <si>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</si>
  <si>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</si>
  <si>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</si>
  <si>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</si>
  <si>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</si>
  <si>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</si>
  <si>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</si>
  <si>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</si>
  <si>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</si>
  <si>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</si>
  <si>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</si>
  <si>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</si>
  <si>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</si>
  <si>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</si>
  <si>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</si>
  <si>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</si>
  <si>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</si>
  <si>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</si>
  <si>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</si>
  <si>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</si>
  <si>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</si>
  <si>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</si>
  <si>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</si>
  <si>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</si>
  <si>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</si>
  <si>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</si>
  <si>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</si>
  <si>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</si>
  <si>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</si>
  <si>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</si>
  <si>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</si>
  <si>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</si>
  <si>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</si>
  <si>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</si>
  <si>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</si>
  <si>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</si>
  <si>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</si>
  <si>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</si>
  <si>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</si>
  <si>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</si>
  <si>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</si>
  <si>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</si>
  <si>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</si>
  <si>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</si>
  <si>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</si>
  <si>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</si>
  <si>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</si>
  <si>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</si>
  <si>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</si>
  <si>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</si>
  <si>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</si>
  <si>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</si>
  <si>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</si>
  <si>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</si>
  <si>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</si>
  <si>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</si>
  <si>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</si>
  <si>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</si>
  <si>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</si>
  <si>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</si>
  <si>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</si>
  <si>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</si>
  <si>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</si>
  <si>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</si>
  <si>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</si>
  <si>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</si>
  <si>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</si>
  <si>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</si>
  <si>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</si>
  <si>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</si>
  <si>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</si>
  <si>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</si>
  <si>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</si>
  <si>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</si>
  <si>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</si>
  <si>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</si>
  <si>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</si>
  <si>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</si>
  <si>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</si>
  <si>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</si>
  <si>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</si>
  <si>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</si>
  <si>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</si>
  <si>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</si>
  <si>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</si>
  <si>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</si>
  <si>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</si>
  <si>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</si>
  <si>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</si>
  <si>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</si>
  <si>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</si>
  <si>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</si>
  <si>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</si>
  <si>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</si>
  <si>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</si>
  <si>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</si>
  <si>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</si>
  <si>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</si>
  <si>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</si>
  <si>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</si>
  <si>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</si>
  <si>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</si>
  <si>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</si>
  <si>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</si>
  <si>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</si>
  <si>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</si>
  <si>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</si>
  <si>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</si>
  <si>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</si>
  <si>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</si>
  <si>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</si>
  <si>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</si>
  <si>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</si>
  <si>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</si>
  <si>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</si>
  <si>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</si>
  <si>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</si>
  <si>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</si>
  <si>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</si>
  <si>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</si>
  <si>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</si>
  <si>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</si>
  <si>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</si>
  <si>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</si>
  <si>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</si>
  <si>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</si>
  <si>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</si>
  <si>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</si>
  <si>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</si>
  <si>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</si>
  <si>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</si>
  <si>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</si>
  <si>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</si>
  <si>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</si>
  <si>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</si>
  <si>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</si>
  <si>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</si>
  <si>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</si>
  <si>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</si>
  <si>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</si>
  <si>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</si>
  <si>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</si>
  <si>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</si>
  <si>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</si>
  <si>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</si>
  <si>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</si>
  <si>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</si>
  <si>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</si>
  <si>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</si>
  <si>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</si>
  <si>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</si>
  <si>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</si>
  <si>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</si>
  <si>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</si>
  <si>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</si>
  <si>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</si>
  <si>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</si>
  <si>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</si>
  <si>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</si>
  <si>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</si>
  <si>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</si>
  <si>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</si>
  <si>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</si>
  <si>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</si>
  <si>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</si>
  <si>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</si>
  <si>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</si>
  <si>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</si>
  <si>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</si>
  <si>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</si>
  <si>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</si>
  <si>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</si>
  <si>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</si>
  <si>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</si>
  <si>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</si>
  <si>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</si>
  <si>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</si>
  <si>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</si>
  <si>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</si>
  <si>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</si>
  <si>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</si>
  <si>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</si>
  <si>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</si>
  <si>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</si>
  <si>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</si>
  <si>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</si>
  <si>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</si>
  <si>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</si>
  <si>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</si>
  <si>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</si>
  <si>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</si>
  <si>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</si>
  <si>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</si>
  <si>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</si>
  <si>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</si>
  <si>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</si>
  <si>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</si>
  <si>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</si>
  <si>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</si>
  <si>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</si>
  <si>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</si>
  <si>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</si>
  <si>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</si>
  <si>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</si>
  <si>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</si>
  <si>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</si>
  <si>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</si>
  <si>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</si>
  <si>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</si>
  <si>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</si>
  <si>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</si>
  <si>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</si>
  <si>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</si>
  <si>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</si>
  <si>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</si>
  <si>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</si>
  <si>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</si>
  <si>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</si>
  <si>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</si>
  <si>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</si>
  <si>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</si>
  <si>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</si>
  <si>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</si>
  <si>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</si>
  <si>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</si>
  <si>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</si>
  <si>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</si>
  <si>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</si>
  <si>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</si>
  <si>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</si>
  <si>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</si>
  <si>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</si>
  <si>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</si>
  <si>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</si>
  <si>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</si>
  <si>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</si>
  <si>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</si>
  <si>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</si>
  <si>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</si>
  <si>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</si>
  <si>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</si>
  <si>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</si>
  <si>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</si>
  <si>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</si>
  <si>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</si>
  <si>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</si>
  <si>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</si>
  <si>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</si>
  <si>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</si>
  <si>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</si>
  <si>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</si>
  <si>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</si>
  <si>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</si>
  <si>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</si>
  <si>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</si>
  <si>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</si>
  <si>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</si>
  <si>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</si>
  <si>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</si>
  <si>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</si>
  <si>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</si>
  <si>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</si>
  <si>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</si>
  <si>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</si>
  <si>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</si>
  <si>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</si>
  <si>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</si>
  <si>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</si>
  <si>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</si>
  <si>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</si>
  <si>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</si>
  <si>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</si>
  <si>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</si>
  <si>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</si>
  <si>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</si>
  <si>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</si>
  <si>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</si>
  <si>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</si>
  <si>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</si>
  <si>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</si>
  <si>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</si>
  <si>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</si>
  <si>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</si>
  <si>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</si>
  <si>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</si>
  <si>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</si>
  <si>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</si>
  <si>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</si>
  <si>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</si>
  <si>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</si>
  <si>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</si>
  <si>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</si>
  <si>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</si>
  <si>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</si>
  <si>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</si>
  <si>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</si>
  <si>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</si>
  <si>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</si>
  <si>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</si>
  <si>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</si>
  <si>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</si>
  <si>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</si>
  <si>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</si>
  <si>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</si>
  <si>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</si>
  <si>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</si>
  <si>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</si>
  <si>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</si>
  <si>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</si>
  <si>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</si>
  <si>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</si>
  <si>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</si>
  <si>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</si>
  <si>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</si>
  <si>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</si>
  <si>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</si>
  <si>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</si>
  <si>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</si>
  <si>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</si>
  <si>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</si>
  <si>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</si>
  <si>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</si>
  <si>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</si>
  <si>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</si>
  <si>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</si>
  <si>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</si>
  <si>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</si>
  <si>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</si>
  <si>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</si>
  <si>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</si>
  <si>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</si>
  <si>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</si>
  <si>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</si>
  <si>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</si>
  <si>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</si>
  <si>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</si>
  <si>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</si>
  <si>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</si>
  <si>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</si>
  <si>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</si>
  <si>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</si>
  <si>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</si>
  <si>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</si>
  <si>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</si>
  <si>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</si>
  <si>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</si>
  <si>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</si>
  <si>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</si>
  <si>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</si>
  <si>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</si>
  <si>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</si>
  <si>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</si>
  <si>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</si>
  <si>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</si>
  <si>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</si>
  <si>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</si>
  <si>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</si>
  <si>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</si>
  <si>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</si>
  <si>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</si>
  <si>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</si>
  <si>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</si>
  <si>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</si>
  <si>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</si>
  <si>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</si>
  <si>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</si>
  <si>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</si>
  <si>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</si>
  <si>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</si>
  <si>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</si>
  <si>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</si>
  <si>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</si>
  <si>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</si>
  <si>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</si>
  <si>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</si>
  <si>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</si>
  <si>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</si>
  <si>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</si>
  <si>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</si>
  <si>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</si>
  <si>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</si>
  <si>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</si>
  <si>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</si>
  <si>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</si>
  <si>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</si>
  <si>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</si>
  <si>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</si>
  <si>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</si>
  <si>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</si>
  <si>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</si>
  <si>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</si>
  <si>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</si>
  <si>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</si>
  <si>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</si>
  <si>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</si>
  <si>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</si>
  <si>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</si>
  <si>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</si>
  <si>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</si>
  <si>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</si>
  <si>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</si>
  <si>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</si>
  <si>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</si>
  <si>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</si>
  <si>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</si>
  <si>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</si>
  <si>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</si>
  <si>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</si>
  <si>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</si>
  <si>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</si>
  <si>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</si>
  <si>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</si>
  <si>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</si>
  <si>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</si>
  <si>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</si>
  <si>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</si>
  <si>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</si>
  <si>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</si>
  <si>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</si>
  <si>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</si>
  <si>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</si>
  <si>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</si>
  <si>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</si>
  <si>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</si>
  <si>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</si>
  <si>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</si>
  <si>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</si>
  <si>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</si>
  <si>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</si>
  <si>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</si>
  <si>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</si>
  <si>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</si>
  <si>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</si>
  <si>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</si>
  <si>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</si>
  <si>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</si>
  <si>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</si>
  <si>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</si>
  <si>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</si>
  <si>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</si>
  <si>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</si>
  <si>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</si>
  <si>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</si>
  <si>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</si>
  <si>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</si>
  <si>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</si>
  <si>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</si>
  <si>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</si>
  <si>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</si>
  <si>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</si>
  <si>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</si>
  <si>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</si>
  <si>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</si>
  <si>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</si>
  <si>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</si>
  <si>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</si>
  <si>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</si>
  <si>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</si>
  <si>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</si>
  <si>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</si>
  <si>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</si>
  <si>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</si>
  <si>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</si>
  <si>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</si>
  <si>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</si>
  <si>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</si>
  <si>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</si>
  <si>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</si>
  <si>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</si>
  <si>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</si>
  <si>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</si>
  <si>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</si>
  <si>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</si>
  <si>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</si>
  <si>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</si>
  <si>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</si>
  <si>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</si>
  <si>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</si>
  <si>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</si>
  <si>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</si>
  <si>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</si>
  <si>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</si>
  <si>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</si>
  <si>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</si>
  <si>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</si>
  <si>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</si>
  <si>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</si>
  <si>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</si>
  <si>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</si>
  <si>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</si>
  <si>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</si>
  <si>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</si>
  <si>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</si>
  <si>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</si>
  <si>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</si>
  <si>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</si>
  <si>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</si>
  <si>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</si>
  <si>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</si>
  <si>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</si>
  <si>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</si>
  <si>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</si>
  <si>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</si>
  <si>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</si>
  <si>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</si>
  <si>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</si>
  <si>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</si>
  <si>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</si>
  <si>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</si>
  <si>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</si>
  <si>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</si>
  <si>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</si>
  <si>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</si>
  <si>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</si>
  <si>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</si>
  <si>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</si>
  <si>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</si>
  <si>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</si>
  <si>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</si>
  <si>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</si>
  <si>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</si>
  <si>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</si>
  <si>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</si>
  <si>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</si>
  <si>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</si>
  <si>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</si>
  <si>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</si>
  <si>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</si>
  <si>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</si>
  <si>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</si>
  <si>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</si>
  <si>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</si>
  <si>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</si>
  <si>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</si>
  <si>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</si>
  <si>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</si>
  <si>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</si>
  <si>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</si>
  <si>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</si>
  <si>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</si>
  <si>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</si>
  <si>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</si>
  <si>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</si>
  <si>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</si>
  <si>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</si>
  <si>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</si>
  <si>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</si>
  <si>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</si>
  <si>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</si>
  <si>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</si>
  <si>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</si>
  <si>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</si>
  <si>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</si>
  <si>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</si>
  <si>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</si>
  <si>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</si>
  <si>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</si>
  <si>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</si>
  <si>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</si>
  <si>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</si>
  <si>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</si>
  <si>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</si>
  <si>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</si>
  <si>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</si>
  <si>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</si>
  <si>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</si>
  <si>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</si>
  <si>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</si>
  <si>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</si>
  <si>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</si>
  <si>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</si>
  <si>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</si>
  <si>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</si>
  <si>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</si>
  <si>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</si>
  <si>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</si>
  <si>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</si>
  <si>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</si>
  <si>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</si>
  <si>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</si>
  <si>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</si>
  <si>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</si>
  <si>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</si>
  <si>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</si>
  <si>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</si>
  <si>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</si>
  <si>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</si>
  <si>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</si>
  <si>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</si>
  <si>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</si>
  <si>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</si>
  <si>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</si>
  <si>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</si>
  <si>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</si>
  <si>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</si>
  <si>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</si>
  <si>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</si>
  <si>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</si>
  <si>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</si>
  <si>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</si>
  <si>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</si>
  <si>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</si>
  <si>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</si>
  <si>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</si>
  <si>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</si>
  <si>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</si>
  <si>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</si>
  <si>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</si>
  <si>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</si>
  <si>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</si>
  <si>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</si>
  <si>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</si>
  <si>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</si>
  <si>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</si>
  <si>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</si>
  <si>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</si>
  <si>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</si>
  <si>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</si>
  <si>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</si>
  <si>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</si>
  <si>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</si>
  <si>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</si>
  <si>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</si>
  <si>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</si>
  <si>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</si>
  <si>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</si>
  <si>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</si>
  <si>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</si>
  <si>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</si>
  <si>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</si>
  <si>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</si>
  <si>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</si>
  <si>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</si>
  <si>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</si>
  <si>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</si>
  <si>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</si>
  <si>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</si>
  <si>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</si>
  <si>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</si>
  <si>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</si>
  <si>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</si>
  <si>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</si>
  <si>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</si>
  <si>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</si>
  <si>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</si>
  <si>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</si>
  <si>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</si>
  <si>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</si>
  <si>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</si>
  <si>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</si>
  <si>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</si>
  <si>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</si>
  <si>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</si>
  <si>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</si>
  <si>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</si>
  <si>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</si>
  <si>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</si>
  <si>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</si>
  <si>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</si>
  <si>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</si>
  <si>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</si>
  <si>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</si>
  <si>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</si>
  <si>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</si>
  <si>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</si>
  <si>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</si>
  <si>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</si>
  <si>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</si>
  <si>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</si>
  <si>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</si>
  <si>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</si>
  <si>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</si>
  <si>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</si>
  <si>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</si>
  <si>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</si>
  <si>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</si>
  <si>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</si>
  <si>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</si>
  <si>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</si>
  <si>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</si>
  <si>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</si>
  <si>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</si>
  <si>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</si>
  <si>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</si>
  <si>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</si>
  <si>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</si>
  <si>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</si>
  <si>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</si>
  <si>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</si>
  <si>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</si>
  <si>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</si>
  <si>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</si>
  <si>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</si>
  <si>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</si>
  <si>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</si>
  <si>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</si>
  <si>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</si>
  <si>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</si>
  <si>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</si>
  <si>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</si>
  <si>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</si>
  <si>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</si>
  <si>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</si>
  <si>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</si>
  <si>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</si>
  <si>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</si>
  <si>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</si>
  <si>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</si>
  <si>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</si>
  <si>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</si>
  <si>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</si>
  <si>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</si>
  <si>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</si>
  <si>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</si>
  <si>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</si>
  <si>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</si>
  <si>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</si>
  <si>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</si>
  <si>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</si>
  <si>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</si>
  <si>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</si>
  <si>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</si>
  <si>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</si>
  <si>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</si>
  <si>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</si>
  <si>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</si>
  <si>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</si>
  <si>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</si>
  <si>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</si>
  <si>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</si>
  <si>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</si>
  <si>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</si>
  <si>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</si>
  <si>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</si>
  <si>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</si>
  <si>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</si>
  <si>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</si>
  <si>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</si>
  <si>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</si>
  <si>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</si>
  <si>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</si>
  <si>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</si>
  <si>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</si>
  <si>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</si>
  <si>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</si>
  <si>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</si>
  <si>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</si>
  <si>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</si>
  <si>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</si>
  <si>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</si>
  <si>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</si>
  <si>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</si>
  <si>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</si>
  <si>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</si>
  <si>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</si>
  <si>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</si>
  <si>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</si>
  <si>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</si>
  <si>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</si>
  <si>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</si>
  <si>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</si>
  <si>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</si>
  <si>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</si>
  <si>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</si>
  <si>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</si>
  <si>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</si>
  <si>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</si>
  <si>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</si>
  <si>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</si>
  <si>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</si>
  <si>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</si>
  <si>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</si>
  <si>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</si>
  <si>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</si>
  <si>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</si>
  <si>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</si>
  <si>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</si>
  <si>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</si>
  <si>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</si>
  <si>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</si>
  <si>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</si>
  <si>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</si>
  <si>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</si>
  <si>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</si>
  <si>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</si>
  <si>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</si>
  <si>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</si>
  <si>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</si>
  <si>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</si>
  <si>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</si>
  <si>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</si>
  <si>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</si>
  <si>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</si>
  <si>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</si>
  <si>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</si>
  <si>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</si>
  <si>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</si>
  <si>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</si>
  <si>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</si>
  <si>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</si>
  <si>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</si>
  <si>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</si>
  <si>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</si>
  <si>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</si>
  <si>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</si>
  <si>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</si>
  <si>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</si>
  <si>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</si>
  <si>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</si>
  <si>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</si>
  <si>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</si>
  <si>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</si>
  <si>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</si>
  <si>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</si>
  <si>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</si>
  <si>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</si>
  <si>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</si>
  <si>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</si>
  <si>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</si>
  <si>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</si>
  <si>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</si>
  <si>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</si>
  <si>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</si>
  <si>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</si>
  <si>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</si>
  <si>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</si>
  <si>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</si>
  <si>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</si>
  <si>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</si>
  <si>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</si>
  <si>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</si>
  <si>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</si>
  <si>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</si>
  <si>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</si>
  <si>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</si>
  <si>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</si>
  <si>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</si>
  <si>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</si>
  <si>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</si>
  <si>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</si>
  <si>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</si>
  <si>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</si>
  <si>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</si>
  <si>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</si>
  <si>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</si>
  <si>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</si>
  <si>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</si>
  <si>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</si>
  <si>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</si>
  <si>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</si>
  <si>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</si>
  <si>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</si>
  <si>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</si>
  <si>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</si>
  <si>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</si>
  <si>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</si>
  <si>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</si>
  <si>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</si>
  <si>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</si>
  <si>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</si>
  <si>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</si>
  <si>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</si>
  <si>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</si>
  <si>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</si>
  <si>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</si>
  <si>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</si>
  <si>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</si>
  <si>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</si>
  <si>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</si>
  <si>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</si>
  <si>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</si>
  <si>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</si>
  <si>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</si>
  <si>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</si>
  <si>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</si>
  <si>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</si>
  <si>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</si>
  <si>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</si>
  <si>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</si>
  <si>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</si>
  <si>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</si>
  <si>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</si>
  <si>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</si>
  <si>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</si>
  <si>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</si>
  <si>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</si>
  <si>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</si>
  <si>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</si>
  <si>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</si>
  <si>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</si>
  <si>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</si>
  <si>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</si>
  <si>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</si>
  <si>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</si>
  <si>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</si>
  <si>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</si>
  <si>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</si>
  <si>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</si>
  <si>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</si>
  <si>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</si>
  <si>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</si>
  <si>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</si>
  <si>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</si>
  <si>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</si>
  <si>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</si>
  <si>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</si>
  <si>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</si>
  <si>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</si>
  <si>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</si>
  <si>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</si>
  <si>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</si>
  <si>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</si>
  <si>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</si>
  <si>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</si>
  <si>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</si>
  <si>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</si>
  <si>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</si>
  <si>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</si>
  <si>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</si>
  <si>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</si>
  <si>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</si>
  <si>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</si>
  <si>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</si>
  <si>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</si>
  <si>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</si>
  <si>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</si>
  <si>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</si>
  <si>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</si>
  <si>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</si>
  <si>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</si>
  <si>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</si>
  <si>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</si>
  <si>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</si>
  <si>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</si>
  <si>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</si>
  <si>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</si>
  <si>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</si>
  <si>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</si>
  <si>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</si>
  <si>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</si>
  <si>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</si>
  <si>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</si>
  <si>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</si>
  <si>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</si>
  <si>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</si>
  <si>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</si>
  <si>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</si>
  <si>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</si>
  <si>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</si>
  <si>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</si>
  <si>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</si>
  <si>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</si>
  <si>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</si>
  <si>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</si>
  <si>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</si>
  <si>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</si>
  <si>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</si>
  <si>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</si>
  <si>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</si>
  <si>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</si>
  <si>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</si>
  <si>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</si>
  <si>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</si>
  <si>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</si>
  <si>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</si>
  <si>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</si>
  <si>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</si>
  <si>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</si>
  <si>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</si>
  <si>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</si>
  <si>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</si>
  <si>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</si>
  <si>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</si>
  <si>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</si>
  <si>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</si>
  <si>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</si>
  <si>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</si>
  <si>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</si>
  <si>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</si>
  <si>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</si>
  <si>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</si>
  <si>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</si>
  <si>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</si>
  <si>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</si>
  <si>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</si>
  <si>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</si>
  <si>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</si>
  <si>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</si>
  <si>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</si>
  <si>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</si>
  <si>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</si>
  <si>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</si>
  <si>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</si>
  <si>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</si>
  <si>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</si>
  <si>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</si>
  <si>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</si>
  <si>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</si>
  <si>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</si>
  <si>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</si>
  <si>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</si>
  <si>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</si>
  <si>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</si>
  <si>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</si>
  <si>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</si>
  <si>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</si>
  <si>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</si>
  <si>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</si>
  <si>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</si>
  <si>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</si>
  <si>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</si>
  <si>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</si>
  <si>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</si>
  <si>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</si>
  <si>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</si>
  <si>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</si>
  <si>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</si>
  <si>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</si>
  <si>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</si>
  <si>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</si>
  <si>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</si>
  <si>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</si>
  <si>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</si>
  <si>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</si>
  <si>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</si>
  <si>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</si>
  <si>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</si>
  <si>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</si>
  <si>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</si>
  <si>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</si>
  <si>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</si>
  <si>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</si>
  <si>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</si>
  <si>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</si>
  <si>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</si>
  <si>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</si>
  <si>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</si>
  <si>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</si>
  <si>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</si>
  <si>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</si>
  <si>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</si>
  <si>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</si>
  <si>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</si>
  <si>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</si>
  <si>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</si>
  <si>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</si>
  <si>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</si>
  <si>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</si>
  <si>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</si>
  <si>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</si>
  <si>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</si>
  <si>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</si>
  <si>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</si>
  <si>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</si>
  <si>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</si>
  <si>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</si>
  <si>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</si>
  <si>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</si>
  <si>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</si>
  <si>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</si>
  <si>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</si>
  <si>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</si>
  <si>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</si>
  <si>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</si>
  <si>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</si>
  <si>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</si>
  <si>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</si>
  <si>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</si>
  <si>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</si>
  <si>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</si>
  <si>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</si>
  <si>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</si>
  <si>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</si>
  <si>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</si>
  <si>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</si>
  <si>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</si>
  <si>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</si>
  <si>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</si>
  <si>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</si>
  <si>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</si>
  <si>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</si>
  <si>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</si>
  <si>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</si>
  <si>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</si>
  <si>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</si>
  <si>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</si>
  <si>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</si>
  <si>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</si>
  <si>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</si>
  <si>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</si>
  <si>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</si>
  <si>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</si>
  <si>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</si>
  <si>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</si>
  <si>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</si>
  <si>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</si>
  <si>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</si>
  <si>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</si>
  <si>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</si>
  <si>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</si>
  <si>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</si>
  <si>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</si>
  <si>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</si>
  <si>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</si>
  <si>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</si>
  <si>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</si>
  <si>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</si>
  <si>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</si>
  <si>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</si>
  <si>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</si>
  <si>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</si>
  <si>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</si>
  <si>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</si>
  <si>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</si>
  <si>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</si>
  <si>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</si>
  <si>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</si>
  <si>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</si>
  <si>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</si>
  <si>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</si>
  <si>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</si>
  <si>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</si>
  <si>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</si>
  <si>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</si>
  <si>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</si>
  <si>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</si>
  <si>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</si>
  <si>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</si>
  <si>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</si>
  <si>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</si>
  <si>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</si>
  <si>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</si>
  <si>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</si>
  <si>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</si>
  <si>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</si>
  <si>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</si>
  <si>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</si>
  <si>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</si>
  <si>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</si>
  <si>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</si>
  <si>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</si>
  <si>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</si>
  <si>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</si>
  <si>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</si>
  <si>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</si>
  <si>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</si>
  <si>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</si>
  <si>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</si>
  <si>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</si>
  <si>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</si>
  <si>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</si>
  <si>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</si>
  <si>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</si>
  <si>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</si>
  <si>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</si>
  <si>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</si>
  <si>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</si>
  <si>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</si>
  <si>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</si>
  <si>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</si>
  <si>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</si>
  <si>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</si>
  <si>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</si>
  <si>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</si>
  <si>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</si>
  <si>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</si>
  <si>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</si>
  <si>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</si>
  <si>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</si>
  <si>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</si>
  <si>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</si>
  <si>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</si>
  <si>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</si>
  <si>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</si>
  <si>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</si>
  <si>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</si>
  <si>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</si>
  <si>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</si>
  <si>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</si>
  <si>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</si>
  <si>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</si>
  <si>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</si>
  <si>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</si>
  <si>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</si>
  <si>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</si>
  <si>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</si>
  <si>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</si>
  <si>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</si>
  <si>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</si>
  <si>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</si>
  <si>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</si>
  <si>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</si>
  <si>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</si>
  <si>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</si>
  <si>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</si>
  <si>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</si>
  <si>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</si>
  <si>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</si>
  <si>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</si>
  <si>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</si>
  <si>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</si>
  <si>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</si>
  <si>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</si>
  <si>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</si>
  <si>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</si>
  <si>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</si>
  <si>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</si>
  <si>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</si>
  <si>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</si>
  <si>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</si>
  <si>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</si>
  <si>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</si>
  <si>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</si>
  <si>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</si>
  <si>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</si>
  <si>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</si>
  <si>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</si>
  <si>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</si>
  <si>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</si>
  <si>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</si>
  <si>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</si>
  <si>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</si>
  <si>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</si>
  <si>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</si>
  <si>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</si>
  <si>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</si>
  <si>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</si>
  <si>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</si>
  <si>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</si>
  <si>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</si>
  <si>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</si>
  <si>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</si>
  <si>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</si>
  <si>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</si>
  <si>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</si>
  <si>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</si>
  <si>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</si>
  <si>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</si>
  <si>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</si>
  <si>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</si>
  <si>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</si>
  <si>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</si>
  <si>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</si>
  <si>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</si>
  <si>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</si>
  <si>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</si>
  <si>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</si>
  <si>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</si>
  <si>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</si>
  <si>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</si>
  <si>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</si>
  <si>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</si>
  <si>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</si>
  <si>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</si>
  <si>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</si>
  <si>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</si>
  <si>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</si>
  <si>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</si>
  <si>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</si>
  <si>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</si>
  <si>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</si>
  <si>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</si>
  <si>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</si>
  <si>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</si>
  <si>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</si>
  <si>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</si>
  <si>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</si>
  <si>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</si>
  <si>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</si>
  <si>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</si>
  <si>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</si>
  <si>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</si>
  <si>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</si>
  <si>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</si>
  <si>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</si>
  <si>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</si>
  <si>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</si>
  <si>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</si>
  <si>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</si>
  <si>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</si>
  <si>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</si>
  <si>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</si>
  <si>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</si>
  <si>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</si>
  <si>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</si>
  <si>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</si>
  <si>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</si>
  <si>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</si>
  <si>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</si>
  <si>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</si>
  <si>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</si>
  <si>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</si>
  <si>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</si>
  <si>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</si>
  <si>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</si>
  <si>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</si>
  <si>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</si>
  <si>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</si>
  <si>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</si>
  <si>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</si>
  <si>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</si>
  <si>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</si>
  <si>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</si>
  <si>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</si>
  <si>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</si>
  <si>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</si>
  <si>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</si>
  <si>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</si>
  <si>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</si>
  <si>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</si>
  <si>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</si>
  <si>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</si>
  <si>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</si>
  <si>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</si>
  <si>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</si>
  <si>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</si>
  <si>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</si>
  <si>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</si>
  <si>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</si>
  <si>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</si>
  <si>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</si>
  <si>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</si>
  <si>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</si>
  <si>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</si>
  <si>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</si>
  <si>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</si>
  <si>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</si>
  <si>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</si>
  <si>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</si>
  <si>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</si>
  <si>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</si>
  <si>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</si>
  <si>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</si>
  <si>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</si>
  <si>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</si>
  <si>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</si>
  <si>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</si>
  <si>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</si>
  <si>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</si>
  <si>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</si>
  <si>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</si>
  <si>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</si>
  <si>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</si>
  <si>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</si>
  <si>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</si>
  <si>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</si>
  <si>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</si>
  <si>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</si>
  <si>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</si>
  <si>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</si>
  <si>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</si>
  <si>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</si>
  <si>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</si>
  <si>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</si>
  <si>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</si>
  <si>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</si>
  <si>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</si>
  <si>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</si>
  <si>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</si>
  <si>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</si>
  <si>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</si>
  <si>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</si>
  <si>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</si>
  <si>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</si>
  <si>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</si>
  <si>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</si>
  <si>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</si>
  <si>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</si>
  <si>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</si>
  <si>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</si>
  <si>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</si>
  <si>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</si>
  <si>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</si>
  <si>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</si>
  <si>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</si>
  <si>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</si>
  <si>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</si>
  <si>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</si>
  <si>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</si>
  <si>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</si>
  <si>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</si>
  <si>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</si>
  <si>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</si>
  <si>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</si>
  <si>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</si>
  <si>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</si>
  <si>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</si>
  <si>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</si>
  <si>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</si>
  <si>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</si>
  <si>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</si>
  <si>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</si>
  <si>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</si>
  <si>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</si>
  <si>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</si>
  <si>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</si>
  <si>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</si>
  <si>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</si>
  <si>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</si>
  <si>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</si>
  <si>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</si>
  <si>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</si>
  <si>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</si>
  <si>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</si>
  <si>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</si>
  <si>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</si>
  <si>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</si>
  <si>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</si>
  <si>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</si>
  <si>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</si>
  <si>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</si>
  <si>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</si>
  <si>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</si>
  <si>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</si>
  <si>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</si>
  <si>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</si>
  <si>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</si>
  <si>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</si>
  <si>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</si>
  <si>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</si>
  <si>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</si>
  <si>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</si>
  <si>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</si>
  <si>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</si>
  <si>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</si>
  <si>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</si>
  <si>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</si>
  <si>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</si>
  <si>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</si>
  <si>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</si>
  <si>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</si>
  <si>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</si>
  <si>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</si>
  <si>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</si>
  <si>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</si>
  <si>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</si>
  <si>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</si>
  <si>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</si>
  <si>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</si>
  <si>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</si>
  <si>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</si>
  <si>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</si>
  <si>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</si>
  <si>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</si>
  <si>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</si>
  <si>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</si>
  <si>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</si>
  <si>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</si>
  <si>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</si>
  <si>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</si>
  <si>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</si>
  <si>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</si>
  <si>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</si>
  <si>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</si>
  <si>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</si>
  <si>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</si>
  <si>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</si>
  <si>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</si>
  <si>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</si>
  <si>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</si>
  <si>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</si>
  <si>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</si>
  <si>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</si>
  <si>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</si>
  <si>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</si>
  <si>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</si>
  <si>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</si>
  <si>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</si>
  <si>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</si>
  <si>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</si>
  <si>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</si>
  <si>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</si>
  <si>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</si>
  <si>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</si>
  <si>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</si>
  <si>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</si>
  <si>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</si>
  <si>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</si>
  <si>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</si>
  <si>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</si>
  <si>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</si>
  <si>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</si>
  <si>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</si>
  <si>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</si>
  <si>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</si>
  <si>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</si>
  <si>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</si>
  <si>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</si>
  <si>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</si>
  <si>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</si>
  <si>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</si>
  <si>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</si>
  <si>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</si>
  <si>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</si>
  <si>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</si>
  <si>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</si>
  <si>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</si>
  <si>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</si>
  <si>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</si>
  <si>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</si>
  <si>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</si>
  <si>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</si>
  <si>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</si>
  <si>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</si>
  <si>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</si>
  <si>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</si>
  <si>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</si>
  <si>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</si>
  <si>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</si>
  <si>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</si>
  <si>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</si>
  <si>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</si>
  <si>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</si>
  <si>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</si>
  <si>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</si>
  <si>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</si>
  <si>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</si>
  <si>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</si>
  <si>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</si>
  <si>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</si>
  <si>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</si>
  <si>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</si>
  <si>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</si>
  <si>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</si>
  <si>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</si>
  <si>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</si>
  <si>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</si>
  <si>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</si>
  <si>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</si>
  <si>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</si>
  <si>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</si>
  <si>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</si>
  <si>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</si>
  <si>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</si>
  <si>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</si>
  <si>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</si>
  <si>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</si>
  <si>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</si>
  <si>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</si>
  <si>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</si>
  <si>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</si>
  <si>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</si>
  <si>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</si>
  <si>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</si>
  <si>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</si>
  <si>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</si>
  <si>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</si>
  <si>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</si>
  <si>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</si>
  <si>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</si>
  <si>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</si>
  <si>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</si>
  <si>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</si>
  <si>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</si>
  <si>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</si>
  <si>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</si>
  <si>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</si>
  <si>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</si>
  <si>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</si>
  <si>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</si>
  <si>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</si>
  <si>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</si>
  <si>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</si>
  <si>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</si>
  <si>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</si>
  <si>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</si>
  <si>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</si>
  <si>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</si>
  <si>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</si>
  <si>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</si>
  <si>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</si>
  <si>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</si>
  <si>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</si>
  <si>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</si>
  <si>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</si>
  <si>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</si>
  <si>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</si>
  <si>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</si>
  <si>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</si>
  <si>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</si>
  <si>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</si>
  <si>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</si>
  <si>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</si>
  <si>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</si>
  <si>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</si>
  <si>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</si>
  <si>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</si>
  <si>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</si>
  <si>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</si>
  <si>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</si>
  <si>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</si>
  <si>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</si>
  <si>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</si>
  <si>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</si>
  <si>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</si>
  <si>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</si>
  <si>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</si>
  <si>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</si>
  <si>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</si>
  <si>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</si>
  <si>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</si>
  <si>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</si>
  <si>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</si>
  <si>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</si>
  <si>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</si>
  <si>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</si>
  <si>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</si>
  <si>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</si>
  <si>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</si>
  <si>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</si>
  <si>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</si>
  <si>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</si>
  <si>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</si>
  <si>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</si>
  <si>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</si>
  <si>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</si>
  <si>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</si>
  <si>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</si>
  <si>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</si>
  <si>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</si>
  <si>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</si>
  <si>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</si>
  <si>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</si>
  <si>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</si>
  <si>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</si>
  <si>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</si>
  <si>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</si>
  <si>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</si>
  <si>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</si>
  <si>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</si>
  <si>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</si>
  <si>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</si>
  <si>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</si>
  <si>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</si>
  <si>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</si>
  <si>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</si>
  <si>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</si>
  <si>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</si>
  <si>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</si>
  <si>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</si>
  <si>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</si>
  <si>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</si>
  <si>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</si>
  <si>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</si>
  <si>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</si>
  <si>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</si>
  <si>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</si>
  <si>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</si>
  <si>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</si>
  <si>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</si>
  <si>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</si>
  <si>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</si>
  <si>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</si>
  <si>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</si>
  <si>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</si>
  <si>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</si>
  <si>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</si>
  <si>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</si>
  <si>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</si>
  <si>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</si>
  <si>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</si>
  <si>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</si>
  <si>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</si>
  <si>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</si>
  <si>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</si>
  <si>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</si>
  <si>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</si>
  <si>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</si>
  <si>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</si>
  <si>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</si>
  <si>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</si>
  <si>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</si>
  <si>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</si>
  <si>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</si>
  <si>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</si>
  <si>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</si>
  <si>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</si>
  <si>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</si>
  <si>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</si>
  <si>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</si>
  <si>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</si>
  <si>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</si>
  <si>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</si>
  <si>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</si>
  <si>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</si>
  <si>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</si>
  <si>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</si>
  <si>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</si>
  <si>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</si>
  <si>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</si>
  <si>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</si>
  <si>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</si>
  <si>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</si>
  <si>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</si>
  <si>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</si>
  <si>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</si>
  <si>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</si>
  <si>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</si>
  <si>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</si>
  <si>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</si>
  <si>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</si>
  <si>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</si>
  <si>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</si>
  <si>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</si>
  <si>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</si>
  <si>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</si>
  <si>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</si>
  <si>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</si>
  <si>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</si>
  <si>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</si>
  <si>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</si>
  <si>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</si>
  <si>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</si>
  <si>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</si>
  <si>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</si>
  <si>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</si>
  <si>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</si>
  <si>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</si>
  <si>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</si>
  <si>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</si>
  <si>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</si>
  <si>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</si>
  <si>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</si>
  <si>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</si>
  <si>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</si>
  <si>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</si>
  <si>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</si>
  <si>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</si>
  <si>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</si>
  <si>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</si>
  <si>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</si>
  <si>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</si>
  <si>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</si>
  <si>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</si>
  <si>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</si>
  <si>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</si>
  <si>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</si>
  <si>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</si>
  <si>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</si>
  <si>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</si>
  <si>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</si>
  <si>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</si>
  <si>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</si>
  <si>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</si>
  <si>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</si>
  <si>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</si>
  <si>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</si>
  <si>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</si>
  <si>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</si>
  <si>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</si>
  <si>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</si>
  <si>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</si>
  <si>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</si>
  <si>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</si>
  <si>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</si>
  <si>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</si>
  <si>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</si>
  <si>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</si>
  <si>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</si>
  <si>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</si>
  <si>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</si>
  <si>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</si>
  <si>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</si>
  <si>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</si>
  <si>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</si>
  <si>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</si>
  <si>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</si>
  <si>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</si>
  <si>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</si>
  <si>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</si>
  <si>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</si>
  <si>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</si>
  <si>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</si>
  <si>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</si>
  <si>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</si>
  <si>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</si>
  <si>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</si>
  <si>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</si>
  <si>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</si>
  <si>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</si>
  <si>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</si>
  <si>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</si>
  <si>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</si>
  <si>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</si>
  <si>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</si>
  <si>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</si>
  <si>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</si>
  <si>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</si>
  <si>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</si>
  <si>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</si>
  <si>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</si>
  <si>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</si>
  <si>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</si>
  <si>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</si>
  <si>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</si>
  <si>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</si>
  <si>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</si>
  <si>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</si>
  <si>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</si>
  <si>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</si>
  <si>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</si>
  <si>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</si>
  <si>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</si>
  <si>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</si>
  <si>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</si>
  <si>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</si>
  <si>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</si>
  <si>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</si>
  <si>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</si>
  <si>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</si>
  <si>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</si>
  <si>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</si>
  <si>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</si>
  <si>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</si>
  <si>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</si>
  <si>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</si>
  <si>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</si>
  <si>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</si>
  <si>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</si>
  <si>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</si>
  <si>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</si>
  <si>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</si>
  <si>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</si>
  <si>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</si>
  <si>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</si>
  <si>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</si>
  <si>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</si>
  <si>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</si>
  <si>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</si>
  <si>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</si>
  <si>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</si>
  <si>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</si>
  <si>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</si>
  <si>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</si>
  <si>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</si>
  <si>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</si>
  <si>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</si>
  <si>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</si>
  <si>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</si>
  <si>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</si>
  <si>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</si>
  <si>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</si>
  <si>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</si>
  <si>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</si>
  <si>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</si>
  <si>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</si>
  <si>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</si>
  <si>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</si>
  <si>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</si>
  <si>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</si>
  <si>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</si>
  <si>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</si>
  <si>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</si>
  <si>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</si>
  <si>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</si>
  <si>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</si>
  <si>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</si>
  <si>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</si>
  <si>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</si>
  <si>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</si>
  <si>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</si>
  <si>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</si>
  <si>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</si>
  <si>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</si>
  <si>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</si>
  <si>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</si>
  <si>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</si>
  <si>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</si>
  <si>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</si>
  <si>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</si>
  <si>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</si>
  <si>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</si>
  <si>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</si>
  <si>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</si>
  <si>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</si>
  <si>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</si>
  <si>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</si>
  <si>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</si>
  <si>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</si>
  <si>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</si>
  <si>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</si>
  <si>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</si>
  <si>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</si>
  <si>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</si>
  <si>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</si>
  <si>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</si>
  <si>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</si>
  <si>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</si>
  <si>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</si>
  <si>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</si>
  <si>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</si>
  <si>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</si>
  <si>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</si>
  <si>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</si>
  <si>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</si>
  <si>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</si>
  <si>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</si>
  <si>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</si>
  <si>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</si>
  <si>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</si>
  <si>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</si>
  <si>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</si>
  <si>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</si>
  <si>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</si>
  <si>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</si>
  <si>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</si>
  <si>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</si>
  <si>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</si>
  <si>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</si>
  <si>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</si>
  <si>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</si>
  <si>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</si>
  <si>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</si>
  <si>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</si>
  <si>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</si>
  <si>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</si>
  <si>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</si>
  <si>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</si>
  <si>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</si>
  <si>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</si>
  <si>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</si>
  <si>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</si>
  <si>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</si>
  <si>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</si>
  <si>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</si>
  <si>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</si>
  <si>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</si>
  <si>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</si>
  <si>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</si>
  <si>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</si>
  <si>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</si>
  <si>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</si>
  <si>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</si>
  <si>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</si>
  <si>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</si>
  <si>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</si>
  <si>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</si>
  <si>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</si>
  <si>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</si>
  <si>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</si>
  <si>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</si>
  <si>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</si>
  <si>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</si>
  <si>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</si>
  <si>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</si>
  <si>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</si>
  <si>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</si>
  <si>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</si>
  <si>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</si>
  <si>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</si>
  <si>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</si>
  <si>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</si>
  <si>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</si>
  <si>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</si>
  <si>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</si>
  <si>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</si>
  <si>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</si>
  <si>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</si>
  <si>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</si>
  <si>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</si>
  <si>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</si>
  <si>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</si>
  <si>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</si>
  <si>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</si>
  <si>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</si>
  <si>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</si>
  <si>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</si>
  <si>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</si>
  <si>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</si>
  <si>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</si>
  <si>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</si>
  <si>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</si>
  <si>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</si>
  <si>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</si>
  <si>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</si>
  <si>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</si>
  <si>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</si>
  <si>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</si>
  <si>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</si>
  <si>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</si>
  <si>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</si>
  <si>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</si>
  <si>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</si>
  <si>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</si>
  <si>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</si>
  <si>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</si>
  <si>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</si>
  <si>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</si>
  <si>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</si>
  <si>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</si>
  <si>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</si>
  <si>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</si>
  <si>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</si>
  <si>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</si>
  <si>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</si>
  <si>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</si>
  <si>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</si>
  <si>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</si>
  <si>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</si>
  <si>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</si>
  <si>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</si>
  <si>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</si>
  <si>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</si>
  <si>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</si>
  <si>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</si>
  <si>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</si>
  <si>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</si>
  <si>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</si>
  <si>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</si>
  <si>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</si>
  <si>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</si>
  <si>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</si>
  <si>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</si>
  <si>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</si>
  <si>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</si>
  <si>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</si>
  <si>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</si>
  <si>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</si>
  <si>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</si>
  <si>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</si>
  <si>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</si>
  <si>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</si>
  <si>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</si>
  <si>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</si>
  <si>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</si>
  <si>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</si>
  <si>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</si>
  <si>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</si>
  <si>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</si>
  <si>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</si>
  <si>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</si>
  <si>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</si>
  <si>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</si>
  <si>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</si>
  <si>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</si>
  <si>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</si>
  <si>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</si>
  <si>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</si>
  <si>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</si>
  <si>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</si>
  <si>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</si>
  <si>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</si>
  <si>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</si>
  <si>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</si>
  <si>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</si>
  <si>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</si>
  <si>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</si>
  <si>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</si>
  <si>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</si>
  <si>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</si>
  <si>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</si>
  <si>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</si>
  <si>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</si>
  <si>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</si>
  <si>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</si>
  <si>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</si>
  <si>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</si>
  <si>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</si>
  <si>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</si>
  <si>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</si>
  <si>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</si>
  <si>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</si>
  <si>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</si>
  <si>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</si>
  <si>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</si>
  <si>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</si>
  <si>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</si>
  <si>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</si>
  <si>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</si>
  <si>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</si>
  <si>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</si>
  <si>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</si>
  <si>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</si>
  <si>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</si>
  <si>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</si>
  <si>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</si>
  <si>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</si>
  <si>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</si>
  <si>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</si>
  <si>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</si>
  <si>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</si>
  <si>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</si>
  <si>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</si>
  <si>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</si>
  <si>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</si>
  <si>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</si>
  <si>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</si>
  <si>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</si>
  <si>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</si>
  <si>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</si>
  <si>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</si>
  <si>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</si>
  <si>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</si>
  <si>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</si>
  <si>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</si>
  <si>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</si>
  <si>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</si>
  <si>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</si>
  <si>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</si>
  <si>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</si>
  <si>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</si>
  <si>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</si>
  <si>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</si>
  <si>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</si>
  <si>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</si>
  <si>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</si>
  <si>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</si>
  <si>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</si>
  <si>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</si>
  <si>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</si>
  <si>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</si>
  <si>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</si>
  <si>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</si>
  <si>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</si>
  <si>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</si>
  <si>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</si>
  <si>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</si>
  <si>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</si>
  <si>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</si>
  <si>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</si>
  <si>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</si>
  <si>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</si>
  <si>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</si>
  <si>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</si>
  <si>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</si>
  <si>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</si>
  <si>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</si>
  <si>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</si>
  <si>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</si>
  <si>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</si>
  <si>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</si>
  <si>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</si>
  <si>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</si>
  <si>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</si>
  <si>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</si>
  <si>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</si>
  <si>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</si>
  <si>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</si>
  <si>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</si>
  <si>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</si>
  <si>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</si>
  <si>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</si>
  <si>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</si>
  <si>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</si>
  <si>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</si>
  <si>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</si>
  <si>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</si>
  <si>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</si>
  <si>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</si>
  <si>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</si>
  <si>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</si>
  <si>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</si>
  <si>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</si>
  <si>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</si>
  <si>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</si>
  <si>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</si>
  <si>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</si>
  <si>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</si>
  <si>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</si>
  <si>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</si>
  <si>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</si>
  <si>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</si>
  <si>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</si>
  <si>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</si>
  <si>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</si>
  <si>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</si>
  <si>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</si>
  <si>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</si>
  <si>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</si>
  <si>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</si>
  <si>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</si>
  <si>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</si>
  <si>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</si>
  <si>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</si>
  <si>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</si>
  <si>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</si>
  <si>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</si>
  <si>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</si>
  <si>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</si>
  <si>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</si>
  <si>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</si>
  <si>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</si>
  <si>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</si>
  <si>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</si>
  <si>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</si>
  <si>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</si>
  <si>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</si>
  <si>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</si>
  <si>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</si>
  <si>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</si>
  <si>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</si>
  <si>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</si>
  <si>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</si>
  <si>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</si>
  <si>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</si>
  <si>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</si>
  <si>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</si>
  <si>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</si>
  <si>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</si>
  <si>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</si>
  <si>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</si>
  <si>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</si>
  <si>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</si>
  <si>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</si>
  <si>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</si>
  <si>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</si>
  <si>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</si>
  <si>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</si>
  <si>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</si>
  <si>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</si>
  <si>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</si>
  <si>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</si>
  <si>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</si>
  <si>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</si>
  <si>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</si>
  <si>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</si>
  <si>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</si>
  <si>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</si>
  <si>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</si>
  <si>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</si>
  <si>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</si>
  <si>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</si>
  <si>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</si>
  <si>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</si>
  <si>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</si>
  <si>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</si>
  <si>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</si>
  <si>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</si>
  <si>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</si>
  <si>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</si>
  <si>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</si>
  <si>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</si>
  <si>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</si>
  <si>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</si>
  <si>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</si>
  <si>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</si>
  <si>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</si>
  <si>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</si>
  <si>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</si>
  <si>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</si>
  <si>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</si>
  <si>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</si>
  <si>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</si>
  <si>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</si>
  <si>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</si>
  <si>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</si>
  <si>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</si>
  <si>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</si>
  <si>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</si>
  <si>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</si>
  <si>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</si>
  <si>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</si>
  <si>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</si>
  <si>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</si>
  <si>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</si>
  <si>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</si>
  <si>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</si>
  <si>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</si>
  <si>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</si>
  <si>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</si>
  <si>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</si>
  <si>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</si>
  <si>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</si>
  <si>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</si>
  <si>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</si>
  <si>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</si>
  <si>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</si>
  <si>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</si>
  <si>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</si>
  <si>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</si>
  <si>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</si>
  <si>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</si>
  <si>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</si>
  <si>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</si>
  <si>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</si>
  <si>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</si>
  <si>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</si>
  <si>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</si>
  <si>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</si>
  <si>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</si>
  <si>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</si>
  <si>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</si>
  <si>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</si>
  <si>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</si>
  <si>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</si>
  <si>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</si>
  <si>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</si>
  <si>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</si>
  <si>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</si>
  <si>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</si>
  <si>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</si>
  <si>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</si>
  <si>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</si>
  <si>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</si>
  <si>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</si>
  <si>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</si>
  <si>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</si>
  <si>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</si>
  <si>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</si>
  <si>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</si>
  <si>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</si>
  <si>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</si>
  <si>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</si>
  <si>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</si>
  <si>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</si>
  <si>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</si>
  <si>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</si>
  <si>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</si>
  <si>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</si>
  <si>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</si>
  <si>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</si>
  <si>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</si>
  <si>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</si>
  <si>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</si>
  <si>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</si>
  <si>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</si>
  <si>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</si>
  <si>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</si>
  <si>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</si>
  <si>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</si>
  <si>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</si>
  <si>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</si>
  <si>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</si>
  <si>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</si>
  <si>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</si>
  <si>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</si>
  <si>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</si>
  <si>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</si>
  <si>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</si>
  <si>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</si>
  <si>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</si>
  <si>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</si>
  <si>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</si>
  <si>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</si>
  <si>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</si>
  <si>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</si>
  <si>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</si>
  <si>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</si>
  <si>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</si>
  <si>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</si>
  <si>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</si>
  <si>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</si>
  <si>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</si>
  <si>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</si>
  <si>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</si>
  <si>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</si>
  <si>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</si>
  <si>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</si>
  <si>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</si>
  <si>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</si>
  <si>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</si>
  <si>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</si>
  <si>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</si>
  <si>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</si>
  <si>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</si>
  <si>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</si>
  <si>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</si>
  <si>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</si>
  <si>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</si>
  <si>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</si>
  <si>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</si>
  <si>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</si>
  <si>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</si>
  <si>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</si>
  <si>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</si>
  <si>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</si>
  <si>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</si>
  <si>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</si>
  <si>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</si>
  <si>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</si>
  <si>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</si>
  <si>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</si>
  <si>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</si>
  <si>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</si>
  <si>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</si>
  <si>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</si>
  <si>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</si>
  <si>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</si>
  <si>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</si>
  <si>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</si>
  <si>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</si>
  <si>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</si>
  <si>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</si>
  <si>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</si>
  <si>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</si>
  <si>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</si>
  <si>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</si>
  <si>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</si>
  <si>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</si>
  <si>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</si>
  <si>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</si>
  <si>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</si>
  <si>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</si>
  <si>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</si>
  <si>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</si>
  <si>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</si>
  <si>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</si>
  <si>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</si>
  <si>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</si>
  <si>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</si>
  <si>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</si>
  <si>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</si>
  <si>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</si>
  <si>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</si>
  <si>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</si>
  <si>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</si>
  <si>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</si>
  <si>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</si>
  <si>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</si>
  <si>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</si>
  <si>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</si>
  <si>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</si>
  <si>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</si>
  <si>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</si>
  <si>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</si>
  <si>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</si>
  <si>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</si>
  <si>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</si>
  <si>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</si>
  <si>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</si>
  <si>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</si>
  <si>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</si>
  <si>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</si>
  <si>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</si>
  <si>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</si>
  <si>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</si>
  <si>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</si>
  <si>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</si>
  <si>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</si>
  <si>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</si>
  <si>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</si>
  <si>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</si>
  <si>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</si>
  <si>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</si>
  <si>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</si>
  <si>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</si>
  <si>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</si>
  <si>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</si>
  <si>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</si>
  <si>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</si>
  <si>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</si>
  <si>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</si>
  <si>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</si>
  <si>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</si>
  <si>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</si>
  <si>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</si>
  <si>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</si>
  <si>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</si>
  <si>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</si>
  <si>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</si>
  <si>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</si>
  <si>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</si>
  <si>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</si>
  <si>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</si>
  <si>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</si>
  <si>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</si>
  <si>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</si>
  <si>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</si>
  <si>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</si>
  <si>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</si>
  <si>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</si>
  <si>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</si>
  <si>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</si>
  <si>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</si>
  <si>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</si>
  <si>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</si>
  <si>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</si>
  <si>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</si>
  <si>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</si>
  <si>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</si>
  <si>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</si>
  <si>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</si>
  <si>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</si>
  <si>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</si>
  <si>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</si>
  <si>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</si>
  <si>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</si>
  <si>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</si>
  <si>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</si>
  <si>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</si>
  <si>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</si>
  <si>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</si>
  <si>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</si>
  <si>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</si>
  <si>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</si>
  <si>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</si>
  <si>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</si>
  <si>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</si>
  <si>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</si>
  <si>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</si>
  <si>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</si>
  <si>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</si>
  <si>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</si>
  <si>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</si>
  <si>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</si>
  <si>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</si>
  <si>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</si>
  <si>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</si>
  <si>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</si>
  <si>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</si>
  <si>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</si>
  <si>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</si>
  <si>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</si>
  <si>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</si>
  <si>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</si>
  <si>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</si>
  <si>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</si>
  <si>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</si>
  <si>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</si>
  <si>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</si>
  <si>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</si>
  <si>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</si>
  <si>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</si>
  <si>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</si>
  <si>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</si>
  <si>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</si>
  <si>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</si>
  <si>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</si>
  <si>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</si>
  <si>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</si>
  <si>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</si>
  <si>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</si>
  <si>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</si>
  <si>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</si>
  <si>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</si>
  <si>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</si>
  <si>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</si>
  <si>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</si>
  <si>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</si>
  <si>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</si>
  <si>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</si>
  <si>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</si>
  <si>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</si>
  <si>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</si>
  <si>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</si>
  <si>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</si>
  <si>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</si>
  <si>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</si>
  <si>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</si>
  <si>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</si>
  <si>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</si>
  <si>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</si>
  <si>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</si>
  <si>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</si>
  <si>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</si>
  <si>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</si>
  <si>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</si>
  <si>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</si>
  <si>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</si>
  <si>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</si>
  <si>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</si>
  <si>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</si>
  <si>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</si>
  <si>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</si>
  <si>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</si>
  <si>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</si>
  <si>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</si>
  <si>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</si>
  <si>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</si>
  <si>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</si>
  <si>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</si>
  <si>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</si>
  <si>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</si>
  <si>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</si>
  <si>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</si>
  <si>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</si>
  <si>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</si>
  <si>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</si>
  <si>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</si>
  <si>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</si>
  <si>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</si>
  <si>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</si>
  <si>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</si>
  <si>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</si>
  <si>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</si>
  <si>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</si>
  <si>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</si>
  <si>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</si>
  <si>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</si>
  <si>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</si>
  <si>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</si>
  <si>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</si>
  <si>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</si>
  <si>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</si>
  <si>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</si>
  <si>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</si>
  <si>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</si>
  <si>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</si>
  <si>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</si>
  <si>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</si>
  <si>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</si>
  <si>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</si>
  <si>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</si>
  <si>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</si>
  <si>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</si>
  <si>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</si>
  <si>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</si>
  <si>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</si>
  <si>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</si>
  <si>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</si>
  <si>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</si>
  <si>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</si>
  <si>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</si>
  <si>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</si>
  <si>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</si>
  <si>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</si>
  <si>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</si>
  <si>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</si>
  <si>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</si>
  <si>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</si>
  <si>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</si>
  <si>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</si>
  <si>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</si>
  <si>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</si>
  <si>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</si>
  <si>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</si>
  <si>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</si>
  <si>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</si>
  <si>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</si>
  <si>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</si>
  <si>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</si>
  <si>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</si>
  <si>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</si>
  <si>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</si>
  <si>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</si>
  <si>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</si>
  <si>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</si>
  <si>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</si>
  <si>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</si>
  <si>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</si>
  <si>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</si>
  <si>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</si>
  <si>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</si>
  <si>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</si>
  <si>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</si>
  <si>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</si>
  <si>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</si>
  <si>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</si>
  <si>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</si>
  <si>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</si>
  <si>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</si>
  <si>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</si>
  <si>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</si>
  <si>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</si>
  <si>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</si>
  <si>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</si>
  <si>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</si>
  <si>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</si>
  <si>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</si>
  <si>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</si>
  <si>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</si>
  <si>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</si>
  <si>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</si>
  <si>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</si>
  <si>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</si>
  <si>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</si>
  <si>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</si>
  <si>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</si>
  <si>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</si>
  <si>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</si>
  <si>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</si>
  <si>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</si>
  <si>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</si>
  <si>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</si>
  <si>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</si>
  <si>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</si>
  <si>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</si>
  <si>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</si>
  <si>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</si>
  <si>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</si>
  <si>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</si>
  <si>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</si>
  <si>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</si>
  <si>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</si>
  <si>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</si>
  <si>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</si>
  <si>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</si>
  <si>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</si>
  <si>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</si>
  <si>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</si>
  <si>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</si>
  <si>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</si>
  <si>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</si>
  <si>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</si>
  <si>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</si>
  <si>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</si>
  <si>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</si>
  <si>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</si>
  <si>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</si>
  <si>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</si>
  <si>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</si>
  <si>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</si>
  <si>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</si>
  <si>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</si>
  <si>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</si>
  <si>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</si>
  <si>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</si>
  <si>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</si>
  <si>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</si>
  <si>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</si>
  <si>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</si>
  <si>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</si>
  <si>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</si>
  <si>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</si>
  <si>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</si>
  <si>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</si>
  <si>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</si>
  <si>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</si>
  <si>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</si>
  <si>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</si>
  <si>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</si>
  <si>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</si>
  <si>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</si>
  <si>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</si>
  <si>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</si>
  <si>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</si>
  <si>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</si>
  <si>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</si>
  <si>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</si>
  <si>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</si>
  <si>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</si>
  <si>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</si>
  <si>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</si>
  <si>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</si>
  <si>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</si>
  <si>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</si>
  <si>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</si>
  <si>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</si>
  <si>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</si>
  <si>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</si>
  <si>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</si>
  <si>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</si>
  <si>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</si>
  <si>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</si>
  <si>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</si>
  <si>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</si>
  <si>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</si>
  <si>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</si>
  <si>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</si>
  <si>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</si>
  <si>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</si>
  <si>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</si>
  <si>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</si>
  <si>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</si>
  <si>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</si>
  <si>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</si>
  <si>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</si>
  <si>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</si>
  <si>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</si>
  <si>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</si>
  <si>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</si>
  <si>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</si>
  <si>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</si>
  <si>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</si>
  <si>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</si>
  <si>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</si>
  <si>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</si>
  <si>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</si>
  <si>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</si>
  <si>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</si>
  <si>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</si>
  <si>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</si>
  <si>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</si>
  <si>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</si>
  <si>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</si>
  <si>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</si>
  <si>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</si>
  <si>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</si>
  <si>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</si>
  <si>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</si>
  <si>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</si>
  <si>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</si>
  <si>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</si>
  <si>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</si>
  <si>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</si>
  <si>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</si>
  <si>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</si>
  <si>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</si>
  <si>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</si>
  <si>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</si>
  <si>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</si>
  <si>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</si>
  <si>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</si>
  <si>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</si>
  <si>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</si>
  <si>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</si>
  <si>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</si>
  <si>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</si>
  <si>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</si>
  <si>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</si>
  <si>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</si>
  <si>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</si>
  <si>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</si>
  <si>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</si>
  <si>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</si>
  <si>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</si>
  <si>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</si>
  <si>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</si>
  <si>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</si>
  <si>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</si>
  <si>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</si>
  <si>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</si>
  <si>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</si>
  <si>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</si>
  <si>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</si>
  <si>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</si>
  <si>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</si>
  <si>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</si>
  <si>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</si>
  <si>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</si>
  <si>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</si>
  <si>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</si>
  <si>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</si>
  <si>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</si>
  <si>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</si>
  <si>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</si>
  <si>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</si>
  <si>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</si>
  <si>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</si>
  <si>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</si>
  <si>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</si>
  <si>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</si>
  <si>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</si>
  <si>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</si>
  <si>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</si>
  <si>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</si>
  <si>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</si>
  <si>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</si>
  <si>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</si>
  <si>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</si>
  <si>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</si>
  <si>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</si>
  <si>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</si>
  <si>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</si>
  <si>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</si>
  <si>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</si>
  <si>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</si>
  <si>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</si>
  <si>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</si>
  <si>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</si>
  <si>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</si>
  <si>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</si>
  <si>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</si>
  <si>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</si>
  <si>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</si>
  <si>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</si>
  <si>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</si>
  <si>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</si>
  <si>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</si>
  <si>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</si>
  <si>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</si>
  <si>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</si>
  <si>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</si>
  <si>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</si>
  <si>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</si>
  <si>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</si>
  <si>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</si>
  <si>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</si>
  <si>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</si>
  <si>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</si>
  <si>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</si>
  <si>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</si>
  <si>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</si>
  <si>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</si>
  <si>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</si>
  <si>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</si>
  <si>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</si>
  <si>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</si>
  <si>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</si>
  <si>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</si>
  <si>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</si>
  <si>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</si>
  <si>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</si>
  <si>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</si>
  <si>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</si>
  <si>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</si>
  <si>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</si>
  <si>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</si>
  <si>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</si>
  <si>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</si>
  <si>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</si>
  <si>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</si>
  <si>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</si>
  <si>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</si>
  <si>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</si>
  <si>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</si>
  <si>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</si>
  <si>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</si>
  <si>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</si>
  <si>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</si>
  <si>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</si>
  <si>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</si>
  <si>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</si>
  <si>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</si>
  <si>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</si>
  <si>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</si>
  <si>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</si>
  <si>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</si>
  <si>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</si>
  <si>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</si>
  <si>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</si>
  <si>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</si>
  <si>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</si>
  <si>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</si>
  <si>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</si>
  <si>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</si>
  <si>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</si>
  <si>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</si>
  <si>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</si>
  <si>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</si>
  <si>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</si>
  <si>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</si>
  <si>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</si>
  <si>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</si>
  <si>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</si>
  <si>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</si>
  <si>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</si>
  <si>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</si>
  <si>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</si>
  <si>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</si>
  <si>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</si>
  <si>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</si>
  <si>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</si>
  <si>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</si>
  <si>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</si>
  <si>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</si>
  <si>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</si>
  <si>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</si>
  <si>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</si>
  <si>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</si>
  <si>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</si>
  <si>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</si>
  <si>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</si>
  <si>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</si>
  <si>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</si>
  <si>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</si>
  <si>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</si>
  <si>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</si>
  <si>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</si>
  <si>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</si>
  <si>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</si>
  <si>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</si>
  <si>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</si>
  <si>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</si>
  <si>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</si>
  <si>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</si>
  <si>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</si>
  <si>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</si>
  <si>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</si>
  <si>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</si>
  <si>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</si>
  <si>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</si>
  <si>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</si>
  <si>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</si>
  <si>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</si>
  <si>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</si>
  <si>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</si>
  <si>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</si>
  <si>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</si>
  <si>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</si>
  <si>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</si>
  <si>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</si>
  <si>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</si>
  <si>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</si>
  <si>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</si>
  <si>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</si>
  <si>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</si>
  <si>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</si>
  <si>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</si>
  <si>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</si>
  <si>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</si>
  <si>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</si>
  <si>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</si>
  <si>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</si>
  <si>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</si>
  <si>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</si>
  <si>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</si>
  <si>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</si>
  <si>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</si>
  <si>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</si>
  <si>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</si>
  <si>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</si>
  <si>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</si>
  <si>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</si>
  <si>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</si>
  <si>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</si>
  <si>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</si>
  <si>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</si>
  <si>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</si>
  <si>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</si>
  <si>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</si>
  <si>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</si>
  <si>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</si>
  <si>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</si>
  <si>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</si>
  <si>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</si>
  <si>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</si>
  <si>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</si>
  <si>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</si>
  <si>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</si>
  <si>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</si>
  <si>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</si>
  <si>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</si>
  <si>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</si>
  <si>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</si>
  <si>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</si>
  <si>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</si>
  <si>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</si>
  <si>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</si>
  <si>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</si>
  <si>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</si>
  <si>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</si>
  <si>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</si>
  <si>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</si>
  <si>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</si>
  <si>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</si>
  <si>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</si>
  <si>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</si>
  <si>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</si>
  <si>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</si>
  <si>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</si>
  <si>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</si>
  <si>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</si>
  <si>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</si>
  <si>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</si>
  <si>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</si>
  <si>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</si>
  <si>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</si>
  <si>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</si>
  <si>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</si>
  <si>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</si>
  <si>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</si>
  <si>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</si>
  <si>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</si>
  <si>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</si>
  <si>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</si>
  <si>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</si>
  <si>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</si>
  <si>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</si>
  <si>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</si>
  <si>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</si>
  <si>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</si>
  <si>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</si>
  <si>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</si>
  <si>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</si>
  <si>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</si>
  <si>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</si>
  <si>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</si>
  <si>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</si>
  <si>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</si>
  <si>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</si>
  <si>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</si>
  <si>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</si>
  <si>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</si>
  <si>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</si>
  <si>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</si>
  <si>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</si>
  <si>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</si>
  <si>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</si>
  <si>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</si>
  <si>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</si>
  <si>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</si>
  <si>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</si>
  <si>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</si>
  <si>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</si>
  <si>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</si>
  <si>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</si>
  <si>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</si>
  <si>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</si>
  <si>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</si>
  <si>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</si>
  <si>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</si>
  <si>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</si>
  <si>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</si>
  <si>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</si>
  <si>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</si>
  <si>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</si>
  <si>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</si>
  <si>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</si>
  <si>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</si>
  <si>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</si>
  <si>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</si>
  <si>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</si>
  <si>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</si>
  <si>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</si>
  <si>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</si>
  <si>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</si>
  <si>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</si>
  <si>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</si>
  <si>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</si>
  <si>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</si>
  <si>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</si>
  <si>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</si>
  <si>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</si>
  <si>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</si>
  <si>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</si>
  <si>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</si>
  <si>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</si>
  <si>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</si>
  <si>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</si>
  <si>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</si>
  <si>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</si>
  <si>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</si>
  <si>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</si>
  <si>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</si>
  <si>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</si>
  <si>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</si>
  <si>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</si>
  <si>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</si>
  <si>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</si>
  <si>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</si>
  <si>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</si>
  <si>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</si>
  <si>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</si>
  <si>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</si>
  <si>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</si>
  <si>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</si>
  <si>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</si>
  <si>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</si>
  <si>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</si>
  <si>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</si>
  <si>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</si>
  <si>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</si>
  <si>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</si>
  <si>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</si>
  <si>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</si>
  <si>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</si>
  <si>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</si>
  <si>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</si>
  <si>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</si>
  <si>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</si>
  <si>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</si>
  <si>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</si>
  <si>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</si>
  <si>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</si>
  <si>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</si>
  <si>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</si>
  <si>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</si>
  <si>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</si>
  <si>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</si>
  <si>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</si>
  <si>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</si>
  <si>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</si>
  <si>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</si>
  <si>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</si>
  <si>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</si>
  <si>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</si>
  <si>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</si>
  <si>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</si>
  <si>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</si>
  <si>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</si>
  <si>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</si>
  <si>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</si>
  <si>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</si>
  <si>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</si>
  <si>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</si>
  <si>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</si>
  <si>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</si>
  <si>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</si>
  <si>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</si>
  <si>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</si>
  <si>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</si>
  <si>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</si>
  <si>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</si>
  <si>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</si>
  <si>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</si>
  <si>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</si>
  <si>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</si>
  <si>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</si>
  <si>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</si>
  <si>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</si>
  <si>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</si>
  <si>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</si>
  <si>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</si>
  <si>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</si>
  <si>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</si>
  <si>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</si>
  <si>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</si>
  <si>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</si>
  <si>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</si>
  <si>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</si>
  <si>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</si>
  <si>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</si>
  <si>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</si>
  <si>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</si>
  <si>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</si>
  <si>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</si>
  <si>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</si>
  <si>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</si>
  <si>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</si>
  <si>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</si>
  <si>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</si>
  <si>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</si>
  <si>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</si>
  <si>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</si>
  <si>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</si>
  <si>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</si>
  <si>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</si>
  <si>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</si>
  <si>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</si>
  <si>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</si>
  <si>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</si>
  <si>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</si>
  <si>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</si>
  <si>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</si>
  <si>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</si>
  <si>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</si>
  <si>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</si>
  <si>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</si>
  <si>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</si>
  <si>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</si>
  <si>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</si>
  <si>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</si>
  <si>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</si>
  <si>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</si>
  <si>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</si>
  <si>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</si>
  <si>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</si>
  <si>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</si>
  <si>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</si>
  <si>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</si>
  <si>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</si>
  <si>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</si>
  <si>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</si>
  <si>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</si>
  <si>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</si>
  <si>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</si>
  <si>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</si>
  <si>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</si>
  <si>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</si>
  <si>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</si>
  <si>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</si>
  <si>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</si>
  <si>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</si>
  <si>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</si>
  <si>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</si>
  <si>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</si>
  <si>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</si>
  <si>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</si>
  <si>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</si>
  <si>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</si>
  <si>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</si>
  <si>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</si>
  <si>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</si>
  <si>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</si>
  <si>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</si>
  <si>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</si>
  <si>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</si>
  <si>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</si>
  <si>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</si>
  <si>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</si>
  <si>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</si>
  <si>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</si>
  <si>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</si>
  <si>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</si>
  <si>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</si>
  <si>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</si>
  <si>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</si>
  <si>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</si>
  <si>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</si>
  <si>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</si>
  <si>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</si>
  <si>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</si>
  <si>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</si>
  <si>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</si>
  <si>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</si>
  <si>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</si>
  <si>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</si>
  <si>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</si>
  <si>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</si>
  <si>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</si>
  <si>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</si>
  <si>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</si>
  <si>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</si>
  <si>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</si>
  <si>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</si>
  <si>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</si>
  <si>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</si>
  <si>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</si>
  <si>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</si>
  <si>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</si>
  <si>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</si>
  <si>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</si>
  <si>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</si>
  <si>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</si>
  <si>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</si>
  <si>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</si>
  <si>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</si>
  <si>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</si>
  <si>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</si>
  <si>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</si>
  <si>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</si>
  <si>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</si>
  <si>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</si>
  <si>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</si>
  <si>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</si>
  <si>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</si>
  <si>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</si>
  <si>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</si>
  <si>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</si>
  <si>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</si>
  <si>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</si>
  <si>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</si>
  <si>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</si>
  <si>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</si>
  <si>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</si>
  <si>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</si>
  <si>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</si>
  <si>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</si>
  <si>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</si>
  <si>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</si>
  <si>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</si>
  <si>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</si>
  <si>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</si>
  <si>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</si>
  <si>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</si>
  <si>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</si>
  <si>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</si>
  <si>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</si>
  <si>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</si>
  <si>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</si>
  <si>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</si>
  <si>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</si>
  <si>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</si>
  <si>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</si>
  <si>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</si>
  <si>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</si>
  <si>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</si>
  <si>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</si>
  <si>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</si>
  <si>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</si>
  <si>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</si>
  <si>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</si>
  <si>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</si>
  <si>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</si>
  <si>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</si>
  <si>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</si>
  <si>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</si>
  <si>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</si>
  <si>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</si>
  <si>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</si>
  <si>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</si>
  <si>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</si>
  <si>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</si>
  <si>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</si>
  <si>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</si>
  <si>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</si>
  <si>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</si>
  <si>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</si>
  <si>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</si>
  <si>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</si>
  <si>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</si>
  <si>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</si>
  <si>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</si>
  <si>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</si>
  <si>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</si>
  <si>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</si>
  <si>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</si>
  <si>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</si>
  <si>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</si>
  <si>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</si>
  <si>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</si>
  <si>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</si>
  <si>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</si>
  <si>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</si>
  <si>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</si>
  <si>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</si>
  <si>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</si>
  <si>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</si>
  <si>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</si>
  <si>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</si>
  <si>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</si>
  <si>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</si>
  <si>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</si>
  <si>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</si>
  <si>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</si>
  <si>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</si>
  <si>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</si>
  <si>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</si>
  <si>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</si>
  <si>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</si>
  <si>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</si>
  <si>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</si>
  <si>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</si>
  <si>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</si>
  <si>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</si>
  <si>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</si>
  <si>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</si>
  <si>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</si>
  <si>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</si>
  <si>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</si>
  <si>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</si>
  <si>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</si>
  <si>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</si>
  <si>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</si>
  <si>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</si>
  <si>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</si>
  <si>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</si>
  <si>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</si>
  <si>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</si>
  <si>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</si>
  <si>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</si>
  <si>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</si>
  <si>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</si>
  <si>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</si>
  <si>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</si>
  <si>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</si>
  <si>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</si>
  <si>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</si>
  <si>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</si>
  <si>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</si>
  <si>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</si>
  <si>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</si>
  <si>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</si>
  <si>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</si>
  <si>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</si>
  <si>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</si>
  <si>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</si>
  <si>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</si>
  <si>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</si>
  <si>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</si>
  <si>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</si>
  <si>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</si>
  <si>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</si>
  <si>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</si>
  <si>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</si>
  <si>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</si>
  <si>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</si>
  <si>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</si>
  <si>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</si>
  <si>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</si>
  <si>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</si>
  <si>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</si>
  <si>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</si>
  <si>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</si>
  <si>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</si>
  <si>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</si>
  <si>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</si>
  <si>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</si>
  <si>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</si>
  <si>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</si>
  <si>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</si>
  <si>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</si>
  <si>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</si>
  <si>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</si>
  <si>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</si>
  <si>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</si>
  <si>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</si>
  <si>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</si>
  <si>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</si>
  <si>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</si>
  <si>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</si>
  <si>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</si>
  <si>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</si>
  <si>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</si>
  <si>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</si>
  <si>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</si>
  <si>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</si>
  <si>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</si>
  <si>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</si>
  <si>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</si>
  <si>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</si>
  <si>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</si>
  <si>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</si>
  <si>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</si>
  <si>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</si>
  <si>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</si>
  <si>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</si>
  <si>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</si>
  <si>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</si>
  <si>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</si>
  <si>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</si>
  <si>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</si>
  <si>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</si>
  <si>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</si>
  <si>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</si>
  <si>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</si>
  <si>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</si>
  <si>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</si>
  <si>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</si>
  <si>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</si>
  <si>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</si>
  <si>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</si>
  <si>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</si>
  <si>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</si>
  <si>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</si>
  <si>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</si>
  <si>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</si>
  <si>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</si>
  <si>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</si>
  <si>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</si>
  <si>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</si>
  <si>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</si>
  <si>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</si>
  <si>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</si>
  <si>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</si>
  <si>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</si>
  <si>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</si>
  <si>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</si>
  <si>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</si>
  <si>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</si>
  <si>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</si>
  <si>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</si>
  <si>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</si>
  <si>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</si>
  <si>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</si>
  <si>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</si>
  <si>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</si>
  <si>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</si>
  <si>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</si>
  <si>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</si>
  <si>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</si>
  <si>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</si>
  <si>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</si>
  <si>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</si>
  <si>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</si>
  <si>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</si>
  <si>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</si>
  <si>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</si>
  <si>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</si>
  <si>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</si>
  <si>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</si>
  <si>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</si>
  <si>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</si>
  <si>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</si>
  <si>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</si>
  <si>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</si>
  <si>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</si>
  <si>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</si>
  <si>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</si>
  <si>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</si>
  <si>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</si>
  <si>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</si>
  <si>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</si>
  <si>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</si>
  <si>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</si>
  <si>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</si>
  <si>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</si>
  <si>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</si>
  <si>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</si>
  <si>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</si>
  <si>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</si>
  <si>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</si>
  <si>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</si>
  <si>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</si>
  <si>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</si>
  <si>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</si>
  <si>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</si>
  <si>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</si>
  <si>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</si>
  <si>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</si>
  <si>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</si>
  <si>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</si>
  <si>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</si>
  <si>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</si>
  <si>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</si>
  <si>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</si>
  <si>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</si>
  <si>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</si>
  <si>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</si>
  <si>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</si>
  <si>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</si>
  <si>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</si>
  <si>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</si>
  <si>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</si>
  <si>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</si>
  <si>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</si>
  <si>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</si>
  <si>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</si>
  <si>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</si>
  <si>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</si>
  <si>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</si>
  <si>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</si>
  <si>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</si>
  <si>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</si>
  <si>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</si>
  <si>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</si>
  <si>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</si>
  <si>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</si>
  <si>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</si>
  <si>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</si>
  <si>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</si>
  <si>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</si>
  <si>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</si>
  <si>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</si>
  <si>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</si>
  <si>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</si>
  <si>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</si>
  <si>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</si>
  <si>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</si>
  <si>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</si>
  <si>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</si>
  <si>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</si>
  <si>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</si>
  <si>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</si>
  <si>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</si>
  <si>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</si>
  <si>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</si>
  <si>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</si>
  <si>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</si>
  <si>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</si>
  <si>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</si>
  <si>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</si>
  <si>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</si>
  <si>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</si>
  <si>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</si>
  <si>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</si>
  <si>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</si>
  <si>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</si>
  <si>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</si>
  <si>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</si>
  <si>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</si>
  <si>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</si>
  <si>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</si>
  <si>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</si>
  <si>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</si>
  <si>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</si>
  <si>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</si>
  <si>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</si>
  <si>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</si>
  <si>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</si>
  <si>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</si>
  <si>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</si>
  <si>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</si>
  <si>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</si>
  <si>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</si>
  <si>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</si>
  <si>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</si>
  <si>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</si>
  <si>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</si>
  <si>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</si>
  <si>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</si>
  <si>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</si>
  <si>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</si>
  <si>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</si>
  <si>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</si>
  <si>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</si>
  <si>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</si>
  <si>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</si>
  <si>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</si>
  <si>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</si>
  <si>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</si>
  <si>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</si>
  <si>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</si>
  <si>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</si>
  <si>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</si>
  <si>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</si>
  <si>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</si>
  <si>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</si>
  <si>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</si>
  <si>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</si>
  <si>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</si>
  <si>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</si>
  <si>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</si>
  <si>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</si>
  <si>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</si>
  <si>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</si>
  <si>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</si>
  <si>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</si>
  <si>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</si>
  <si>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</si>
  <si>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</si>
  <si>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</si>
  <si>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</si>
  <si>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</si>
  <si>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</si>
  <si>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</si>
  <si>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</si>
  <si>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</si>
  <si>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</si>
  <si>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</si>
  <si>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</si>
  <si>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</si>
  <si>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</si>
  <si>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</si>
  <si>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</si>
  <si>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</si>
  <si>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</si>
  <si>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</si>
  <si>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</si>
  <si>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</si>
  <si>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</si>
  <si>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</si>
  <si>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</si>
  <si>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</si>
  <si>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</si>
  <si>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</si>
  <si>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</si>
  <si>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</si>
  <si>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</si>
  <si>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</si>
  <si>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</si>
  <si>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</si>
  <si>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</si>
  <si>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</si>
  <si>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</si>
  <si>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</si>
  <si>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</si>
  <si>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</si>
  <si>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</si>
  <si>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</si>
  <si>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</si>
  <si>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</si>
  <si>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</si>
  <si>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</si>
  <si>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</si>
  <si>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</si>
  <si>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</si>
  <si>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</si>
  <si>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</si>
  <si>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</si>
  <si>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</si>
  <si>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</si>
  <si>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</si>
  <si>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</si>
  <si>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</si>
  <si>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</si>
  <si>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</si>
  <si>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</si>
  <si>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</si>
  <si>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</si>
  <si>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</si>
  <si>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</si>
  <si>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</si>
  <si>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</si>
  <si>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</si>
  <si>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</si>
  <si>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</si>
  <si>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</si>
  <si>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</si>
  <si>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</si>
  <si>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</si>
  <si>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</si>
  <si>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</si>
  <si>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</si>
  <si>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</si>
  <si>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</si>
  <si>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</si>
  <si>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</si>
  <si>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</si>
  <si>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</si>
  <si>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</si>
  <si>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</si>
  <si>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</si>
  <si>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</si>
  <si>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</si>
  <si>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</si>
  <si>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</si>
  <si>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</si>
  <si>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</si>
  <si>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</si>
  <si>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</si>
  <si>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</si>
  <si>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</si>
  <si>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</si>
  <si>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</si>
  <si>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</si>
  <si>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</si>
  <si>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</si>
  <si>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</si>
  <si>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</si>
  <si>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</si>
  <si>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</si>
  <si>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</si>
  <si>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</si>
  <si>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</si>
  <si>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</si>
  <si>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</si>
  <si>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</si>
  <si>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</si>
  <si>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</si>
  <si>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</si>
  <si>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</si>
  <si>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</si>
  <si>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</si>
  <si>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</si>
  <si>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</si>
  <si>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</si>
  <si>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</si>
  <si>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</si>
  <si>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</si>
  <si>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</si>
  <si>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</si>
  <si>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</si>
  <si>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</si>
  <si>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</si>
  <si>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</si>
  <si>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</si>
  <si>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</si>
  <si>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</si>
  <si>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</si>
  <si>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</si>
  <si>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</si>
  <si>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</si>
  <si>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</si>
  <si>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</si>
  <si>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</si>
  <si>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</si>
  <si>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</si>
  <si>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</si>
  <si>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</si>
  <si>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</si>
  <si>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</si>
  <si>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</si>
  <si>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</si>
  <si>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</si>
  <si>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</si>
  <si>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</si>
  <si>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</si>
  <si>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</si>
  <si>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</si>
  <si>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</si>
  <si>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</si>
  <si>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</si>
  <si>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</si>
  <si>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</si>
  <si>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</si>
  <si>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</si>
  <si>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</si>
  <si>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</si>
  <si>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</si>
  <si>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</si>
  <si>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</si>
  <si>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</si>
  <si>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</si>
  <si>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</si>
  <si>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</si>
  <si>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</si>
  <si>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</si>
  <si>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</si>
  <si>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</si>
  <si>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</si>
  <si>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</si>
  <si>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</si>
  <si>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</si>
  <si>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</si>
  <si>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</si>
  <si>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</si>
  <si>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</si>
  <si>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</si>
  <si>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</si>
  <si>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</si>
  <si>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</si>
  <si>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</si>
  <si>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</si>
  <si>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</si>
  <si>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</si>
  <si>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</si>
  <si>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</si>
  <si>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</si>
  <si>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</si>
  <si>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</si>
  <si>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</si>
  <si>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</si>
  <si>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</si>
  <si>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</si>
  <si>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</si>
  <si>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</si>
  <si>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</si>
  <si>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</si>
  <si>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</si>
  <si>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</si>
  <si>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</si>
  <si>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</si>
  <si>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</si>
  <si>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</si>
  <si>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</si>
  <si>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</si>
  <si>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</si>
  <si>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</si>
  <si>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</si>
  <si>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</si>
  <si>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</si>
  <si>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</si>
  <si>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</si>
  <si>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</si>
  <si>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</si>
  <si>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</si>
  <si>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</si>
  <si>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</si>
  <si>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</si>
  <si>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</si>
  <si>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</si>
  <si>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</si>
  <si>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</si>
  <si>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</si>
  <si>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</si>
  <si>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</si>
  <si>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</si>
  <si>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</si>
  <si>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</si>
  <si>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</si>
  <si>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</si>
  <si>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</si>
  <si>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</si>
  <si>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</si>
  <si>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</si>
  <si>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</si>
  <si>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</si>
  <si>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</si>
  <si>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</si>
  <si>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</si>
  <si>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</si>
  <si>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</si>
  <si>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</si>
  <si>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</si>
  <si>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</si>
  <si>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</si>
  <si>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</si>
  <si>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</si>
  <si>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</si>
  <si>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</si>
  <si>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</si>
  <si>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</si>
  <si>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</si>
  <si>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</si>
  <si>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</si>
  <si>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</si>
  <si>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</si>
  <si>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</si>
  <si>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</si>
  <si>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</si>
  <si>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</si>
  <si>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</si>
  <si>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</si>
  <si>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</si>
  <si>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</si>
  <si>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</si>
  <si>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</si>
  <si>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</si>
  <si>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</si>
  <si>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</si>
  <si>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</si>
  <si>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</si>
  <si>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</si>
  <si>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</si>
  <si>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</si>
  <si>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</si>
  <si>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</si>
  <si>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</si>
  <si>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</si>
  <si>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</si>
  <si>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</si>
  <si>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</si>
  <si>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</si>
  <si>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</si>
  <si>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</si>
  <si>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</si>
  <si>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</si>
  <si>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</si>
  <si>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</si>
  <si>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</si>
  <si>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</si>
  <si>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</si>
  <si>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</si>
  <si>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</si>
  <si>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</si>
  <si>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</si>
  <si>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</si>
  <si>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</si>
  <si>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</si>
  <si>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</si>
  <si>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</si>
  <si>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</si>
  <si>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</si>
  <si>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</si>
  <si>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</si>
  <si>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</si>
  <si>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</si>
  <si>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</si>
  <si>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</si>
  <si>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</si>
  <si>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</si>
  <si>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</si>
  <si>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</si>
  <si>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</si>
  <si>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</si>
  <si>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</si>
  <si>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</si>
  <si>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</si>
  <si>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</si>
  <si>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</si>
  <si>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</si>
  <si>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</si>
  <si>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</si>
  <si>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</si>
  <si>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</si>
  <si>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</si>
  <si>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</si>
  <si>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</si>
  <si>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</si>
  <si>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</si>
  <si>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</si>
  <si>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</si>
  <si>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</si>
  <si>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</si>
  <si>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</si>
  <si>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</si>
  <si>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</si>
  <si>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</si>
  <si>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</si>
  <si>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</si>
  <si>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</si>
  <si>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</si>
  <si>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</si>
  <si>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</si>
  <si>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</si>
  <si>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</si>
  <si>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</si>
  <si>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</si>
  <si>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</si>
  <si>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</si>
  <si>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</si>
  <si>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</si>
  <si>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</si>
  <si>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</si>
  <si>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</si>
  <si>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</si>
  <si>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</si>
  <si>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</si>
  <si>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</si>
  <si>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</si>
  <si>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</si>
  <si>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</si>
  <si>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</si>
  <si>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</si>
  <si>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</si>
  <si>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</si>
  <si>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</si>
  <si>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</si>
  <si>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</si>
  <si>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</si>
  <si>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</si>
  <si>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</si>
  <si>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</si>
  <si>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</si>
  <si>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</si>
  <si>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</si>
  <si>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</si>
  <si>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</si>
  <si>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</si>
  <si>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</si>
  <si>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</si>
  <si>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</si>
  <si>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</si>
  <si>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</si>
  <si>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</si>
  <si>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</si>
  <si>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</si>
  <si>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</si>
  <si>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</si>
  <si>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</si>
  <si>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</si>
  <si>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</si>
  <si>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</si>
  <si>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</si>
  <si>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</si>
  <si>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</si>
  <si>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</si>
  <si>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</si>
  <si>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</si>
  <si>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</si>
  <si>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</si>
  <si>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</si>
  <si>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</si>
  <si>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</si>
  <si>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</si>
  <si>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</si>
  <si>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</si>
  <si>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</si>
  <si>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</si>
  <si>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</si>
  <si>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</si>
  <si>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</si>
  <si>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</si>
  <si>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</si>
  <si>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</si>
  <si>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</si>
  <si>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</si>
  <si>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</si>
  <si>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</si>
  <si>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</si>
  <si>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</si>
  <si>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</si>
  <si>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</si>
  <si>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</si>
  <si>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</si>
  <si>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</si>
  <si>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</si>
  <si>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</si>
  <si>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</si>
  <si>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</si>
  <si>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</si>
  <si>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</si>
  <si>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</si>
  <si>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</si>
  <si>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</si>
  <si>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</si>
  <si>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</si>
  <si>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</si>
  <si>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</si>
  <si>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</si>
  <si>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</si>
  <si>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</si>
  <si>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</si>
  <si>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</si>
  <si>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</si>
  <si>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</si>
  <si>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</si>
  <si>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</si>
  <si>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</si>
  <si>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</si>
  <si>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</si>
  <si>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</si>
  <si>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</si>
  <si>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</si>
  <si>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</si>
  <si>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</si>
  <si>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</si>
  <si>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</si>
  <si>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</si>
  <si>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</si>
  <si>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</si>
  <si>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</si>
  <si>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</si>
  <si>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</si>
  <si>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</si>
  <si>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</si>
  <si>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</si>
  <si>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</si>
  <si>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</si>
  <si>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</si>
  <si>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</si>
  <si>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</si>
  <si>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</si>
  <si>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</si>
  <si>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</si>
  <si>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</si>
  <si>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</si>
  <si>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</si>
  <si>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</si>
  <si>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</si>
  <si>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</si>
  <si>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</si>
  <si>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</si>
  <si>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</si>
  <si>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</si>
  <si>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</si>
  <si>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</si>
  <si>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</si>
  <si>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</si>
  <si>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</si>
  <si>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</si>
  <si>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</si>
  <si>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</si>
  <si>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</si>
  <si>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</si>
  <si>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</si>
  <si>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</si>
  <si>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</si>
  <si>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</si>
  <si>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</si>
  <si>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</si>
  <si>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</si>
  <si>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</si>
  <si>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</si>
  <si>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</si>
  <si>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</si>
  <si>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</si>
  <si>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</si>
  <si>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</si>
  <si>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</si>
  <si>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</si>
  <si>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</si>
  <si>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</si>
  <si>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</si>
  <si>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</si>
  <si>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</si>
  <si>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</si>
  <si>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</si>
  <si>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</si>
  <si>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</si>
  <si>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</si>
  <si>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</si>
  <si>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</si>
  <si>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</si>
  <si>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</si>
  <si>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</si>
  <si>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</si>
  <si>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</si>
  <si>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</si>
  <si>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</si>
  <si>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</si>
  <si>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</si>
  <si>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</si>
  <si>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</si>
  <si>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</si>
  <si>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</si>
  <si>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</si>
  <si>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</si>
  <si>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</si>
  <si>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</si>
  <si>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</si>
  <si>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</si>
  <si>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</si>
  <si>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</si>
  <si>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</si>
  <si>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</si>
  <si>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</si>
  <si>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</si>
  <si>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</si>
  <si>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</si>
  <si>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</si>
  <si>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</si>
  <si>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</si>
  <si>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</si>
  <si>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</si>
  <si>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</si>
  <si>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</si>
  <si>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</si>
  <si>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</si>
  <si>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</si>
  <si>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</si>
  <si>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</si>
  <si>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</si>
  <si>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</si>
  <si>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</si>
  <si>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</si>
  <si>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</si>
  <si>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</si>
  <si>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</si>
  <si>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</si>
  <si>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</si>
  <si>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</si>
  <si>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</si>
  <si>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</si>
  <si>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</si>
  <si>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</si>
  <si>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</si>
  <si>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</si>
  <si>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</si>
  <si>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</si>
  <si>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</si>
  <si>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</si>
  <si>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</si>
  <si>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</si>
  <si>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</si>
  <si>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</si>
  <si>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</si>
  <si>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</si>
  <si>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</si>
  <si>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</si>
  <si>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</si>
  <si>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</si>
  <si>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</si>
  <si>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</si>
  <si>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</si>
  <si>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</si>
  <si>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</si>
  <si>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</si>
  <si>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</si>
  <si>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</si>
  <si>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</si>
  <si>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</si>
  <si>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</si>
  <si>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</si>
  <si>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</si>
  <si>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</si>
  <si>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</si>
  <si>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</si>
  <si>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</si>
  <si>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</si>
  <si>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</si>
  <si>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</si>
  <si>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</si>
  <si>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</si>
  <si>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</si>
  <si>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</si>
  <si>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</si>
  <si>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</si>
  <si>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</si>
  <si>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</si>
  <si>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</si>
  <si>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</si>
  <si>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</si>
  <si>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</si>
  <si>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</si>
  <si>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</si>
  <si>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</si>
  <si>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</si>
  <si>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</si>
  <si>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</si>
  <si>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</si>
  <si>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</si>
  <si>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</si>
  <si>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</si>
  <si>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</si>
  <si>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</si>
  <si>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</si>
  <si>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</si>
  <si>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</si>
  <si>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</si>
  <si>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</si>
  <si>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</si>
  <si>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</si>
  <si>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</si>
  <si>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</si>
  <si>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</si>
  <si>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</si>
  <si>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</si>
  <si>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</si>
  <si>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</si>
  <si>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</si>
  <si>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</si>
  <si>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</si>
  <si>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</si>
  <si>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</si>
  <si>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</si>
  <si>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</si>
  <si>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</si>
  <si>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</si>
  <si>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</si>
  <si>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</si>
  <si>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</si>
  <si>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</si>
  <si>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</si>
  <si>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</si>
  <si>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</si>
  <si>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</si>
  <si>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</si>
  <si>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</si>
  <si>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</si>
  <si>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</si>
  <si>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</si>
  <si>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</si>
  <si>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</si>
  <si>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</si>
  <si>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</si>
  <si>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</si>
  <si>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</si>
  <si>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</si>
  <si>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</si>
  <si>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</si>
  <si>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</si>
  <si>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</si>
  <si>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</si>
  <si>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</si>
  <si>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</si>
  <si>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</si>
  <si>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</si>
  <si>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</si>
  <si>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</si>
  <si>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</si>
  <si>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</si>
  <si>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</si>
  <si>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</si>
  <si>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</si>
  <si>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</si>
  <si>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</si>
  <si>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</si>
  <si>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</si>
  <si>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</si>
  <si>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</si>
  <si>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</si>
  <si>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</si>
  <si>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</si>
  <si>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</si>
  <si>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</si>
  <si>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</si>
  <si>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</si>
  <si>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</si>
  <si>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</si>
  <si>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</si>
  <si>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</si>
  <si>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</si>
  <si>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</si>
  <si>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</si>
  <si>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</si>
  <si>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</si>
  <si>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</si>
  <si>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</si>
  <si>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</si>
  <si>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</si>
  <si>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</si>
  <si>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</si>
  <si>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</si>
  <si>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</si>
  <si>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</si>
  <si>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</si>
  <si>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</si>
  <si>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</si>
  <si>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</si>
  <si>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</si>
  <si>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</si>
  <si>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</si>
  <si>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</si>
  <si>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</si>
  <si>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</si>
  <si>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</si>
  <si>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</si>
  <si>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</si>
  <si>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</si>
  <si>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</si>
  <si>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</si>
  <si>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</si>
  <si>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</si>
  <si>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</si>
  <si>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</si>
  <si>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</si>
  <si>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</si>
  <si>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</si>
  <si>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</si>
  <si>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</si>
  <si>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</si>
  <si>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</si>
  <si>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</si>
  <si>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</si>
  <si>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</si>
  <si>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</si>
  <si>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</si>
  <si>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</si>
  <si>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</si>
  <si>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</si>
  <si>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</si>
  <si>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</si>
  <si>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</si>
  <si>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</si>
  <si>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</si>
  <si>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</si>
  <si>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</si>
  <si>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</si>
  <si>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</si>
  <si>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</si>
  <si>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</si>
  <si>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</si>
  <si>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</si>
  <si>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</si>
  <si>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</si>
  <si>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</si>
  <si>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</si>
  <si>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</si>
  <si>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</si>
  <si>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</si>
  <si>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</si>
  <si>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</si>
  <si>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</si>
  <si>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</si>
  <si>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</si>
  <si>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</si>
  <si>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</si>
  <si>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</si>
  <si>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</si>
  <si>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</si>
  <si>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</si>
  <si>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</si>
  <si>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</si>
  <si>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</si>
  <si>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</si>
  <si>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</si>
  <si>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</si>
  <si>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</si>
  <si>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</si>
  <si>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</si>
  <si>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</si>
  <si>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</si>
  <si>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</si>
  <si>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</si>
  <si>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</si>
  <si>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</si>
  <si>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</si>
  <si>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</si>
  <si>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</si>
  <si>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</si>
  <si>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</si>
  <si>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</si>
  <si>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</si>
  <si>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</si>
  <si>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</si>
  <si>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</si>
  <si>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</si>
  <si>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</si>
  <si>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</si>
  <si>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</si>
  <si>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</si>
  <si>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</si>
  <si>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</si>
  <si>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</si>
  <si>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</si>
  <si>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</si>
  <si>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</si>
  <si>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</si>
  <si>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</si>
  <si>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</si>
  <si>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</si>
  <si>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</si>
  <si>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</si>
  <si>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</si>
  <si>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</si>
  <si>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</si>
  <si>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</si>
  <si>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</si>
  <si>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</si>
  <si>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</si>
  <si>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</si>
  <si>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</si>
  <si>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</si>
  <si>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</si>
  <si>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</si>
  <si>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</si>
  <si>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</si>
  <si>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</si>
  <si>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</si>
  <si>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</si>
  <si>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</si>
  <si>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</si>
  <si>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</si>
  <si>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</si>
  <si>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</si>
  <si>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</si>
  <si>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</si>
  <si>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</si>
  <si>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</si>
  <si>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</si>
  <si>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</si>
  <si>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</si>
  <si>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</si>
  <si>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</si>
  <si>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</si>
  <si>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</si>
  <si>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</si>
  <si>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</si>
  <si>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</si>
  <si>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</si>
  <si>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</si>
  <si>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</si>
  <si>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</si>
  <si>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</si>
  <si>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</si>
  <si>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</si>
  <si>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</si>
  <si>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</si>
  <si>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</si>
  <si>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</si>
  <si>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</si>
  <si>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</si>
  <si>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</si>
  <si>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</si>
  <si>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</si>
  <si>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</si>
  <si>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</si>
  <si>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</si>
  <si>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</si>
  <si>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</si>
  <si>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</si>
  <si>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</si>
  <si>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</si>
  <si>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</si>
  <si>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</si>
  <si>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</si>
  <si>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</si>
  <si>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</si>
  <si>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</si>
  <si>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</si>
  <si>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</si>
  <si>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</si>
  <si>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</si>
  <si>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</si>
  <si>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</si>
  <si>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</si>
  <si>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</si>
  <si>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</si>
  <si>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</si>
  <si>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</si>
  <si>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</si>
  <si>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</si>
  <si>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</si>
  <si>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</si>
  <si>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</si>
  <si>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</si>
  <si>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</si>
  <si>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</si>
  <si>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</si>
  <si>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</si>
  <si>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</si>
  <si>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</si>
  <si>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</si>
  <si>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</si>
  <si>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</si>
  <si>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</si>
  <si>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</si>
  <si>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</si>
  <si>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</si>
  <si>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</si>
  <si>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</si>
  <si>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</si>
  <si>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</si>
  <si>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</si>
  <si>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</si>
  <si>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</si>
  <si>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</si>
  <si>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</si>
  <si>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</si>
  <si>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</si>
  <si>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</si>
  <si>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</si>
  <si>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</si>
  <si>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</si>
  <si>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</si>
  <si>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</si>
  <si>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</si>
  <si>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</si>
  <si>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</si>
  <si>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</si>
  <si>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</si>
  <si>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</si>
  <si>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</si>
  <si>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</si>
  <si>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</si>
  <si>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</si>
  <si>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</si>
  <si>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</si>
  <si>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</si>
  <si>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</si>
  <si>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</si>
  <si>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</si>
  <si>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</si>
  <si>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</si>
  <si>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</si>
  <si>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</si>
  <si>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</si>
  <si>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</si>
  <si>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</si>
  <si>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</si>
  <si>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</si>
  <si>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</si>
  <si>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</si>
  <si>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</si>
  <si>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</si>
  <si>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</si>
  <si>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</si>
  <si>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</si>
  <si>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</si>
  <si>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</si>
  <si>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</si>
  <si>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</si>
  <si>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</si>
  <si>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</si>
  <si>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</si>
  <si>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</si>
  <si>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</si>
  <si>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</si>
  <si>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</si>
  <si>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</si>
  <si>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</si>
  <si>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</si>
  <si>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</si>
  <si>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</si>
  <si>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</si>
  <si>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</si>
  <si>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</si>
  <si>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</si>
  <si>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</si>
  <si>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</si>
  <si>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</si>
  <si>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</si>
  <si>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</si>
  <si>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</si>
  <si>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</si>
  <si>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</si>
  <si>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</si>
  <si>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</si>
  <si>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</si>
  <si>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</si>
  <si>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</si>
  <si>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</si>
  <si>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</si>
  <si>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</si>
  <si>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</si>
  <si>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</si>
  <si>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</si>
  <si>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</si>
  <si>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</si>
  <si>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</si>
  <si>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</si>
  <si>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</si>
  <si>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</si>
  <si>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</si>
  <si>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</si>
  <si>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</si>
  <si>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</si>
  <si>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</si>
  <si>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</si>
  <si>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</si>
  <si>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</si>
  <si>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</si>
  <si>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</si>
  <si>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</si>
  <si>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</si>
  <si>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</si>
  <si>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</si>
  <si>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</si>
  <si>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</si>
  <si>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</si>
  <si>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</si>
  <si>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</si>
  <si>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</si>
  <si>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</si>
  <si>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</si>
  <si>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</si>
  <si>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</si>
  <si>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</si>
  <si>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</si>
  <si>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</si>
  <si>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</si>
  <si>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</si>
  <si>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</si>
  <si>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</si>
  <si>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</si>
  <si>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</si>
  <si>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</si>
  <si>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</si>
  <si>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</si>
  <si>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</si>
  <si>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</si>
  <si>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</si>
  <si>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</si>
  <si>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</si>
  <si>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</si>
  <si>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</si>
  <si>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</si>
  <si>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</si>
  <si>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</si>
  <si>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</si>
  <si>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</si>
  <si>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</si>
  <si>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</si>
  <si>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</si>
  <si>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</si>
  <si>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</si>
  <si>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</si>
  <si>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</si>
  <si>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</si>
  <si>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</si>
  <si>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</si>
  <si>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</si>
  <si>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</si>
  <si>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</si>
  <si>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</si>
  <si>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</si>
  <si>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</si>
  <si>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</si>
  <si>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</si>
  <si>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</si>
  <si>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</si>
  <si>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</si>
  <si>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</si>
  <si>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</si>
  <si>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</si>
  <si>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</si>
  <si>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</si>
  <si>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</si>
  <si>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</si>
  <si>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</si>
  <si>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</si>
  <si>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</si>
  <si>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</si>
  <si>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</si>
  <si>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</si>
  <si>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</si>
  <si>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</si>
  <si>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</si>
  <si>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</si>
  <si>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</si>
  <si>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</si>
  <si>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</si>
  <si>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</si>
  <si>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</si>
  <si>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</si>
  <si>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</si>
  <si>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</si>
  <si>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</si>
  <si>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</si>
  <si>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</si>
  <si>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</si>
  <si>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</si>
  <si>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</si>
  <si>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</si>
  <si>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</si>
  <si>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</si>
  <si>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</si>
  <si>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</si>
  <si>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</si>
  <si>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</si>
  <si>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</si>
  <si>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</si>
  <si>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</si>
  <si>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</si>
  <si>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</si>
  <si>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</si>
  <si>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</si>
  <si>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</si>
  <si>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</si>
  <si>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</si>
  <si>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</si>
  <si>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</si>
  <si>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</si>
  <si>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</si>
  <si>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</si>
  <si>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</si>
  <si>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</si>
  <si>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</si>
  <si>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</si>
  <si>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</si>
  <si>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</si>
  <si>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</si>
  <si>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</si>
  <si>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</si>
  <si>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</si>
  <si>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</si>
  <si>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</si>
  <si>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</si>
  <si>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</si>
  <si>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</si>
  <si>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</si>
  <si>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</si>
  <si>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</si>
  <si>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</si>
  <si>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</si>
  <si>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</si>
  <si>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</si>
  <si>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</si>
  <si>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</si>
  <si>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</si>
  <si>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</si>
  <si>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</si>
  <si>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</si>
  <si>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</si>
  <si>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</si>
  <si>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</si>
  <si>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</si>
  <si>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</si>
  <si>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</si>
  <si>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</si>
  <si>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</si>
  <si>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</si>
  <si>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</si>
  <si>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</si>
  <si>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</si>
  <si>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</si>
  <si>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</si>
  <si>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</si>
  <si>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</si>
  <si>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</si>
  <si>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</si>
  <si>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</si>
  <si>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</si>
  <si>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</si>
  <si>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</si>
  <si>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</si>
  <si>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</si>
  <si>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</si>
  <si>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</si>
  <si>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</si>
  <si>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</si>
  <si>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</si>
  <si>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</si>
  <si>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</si>
  <si>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</si>
  <si>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</si>
  <si>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</si>
  <si>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</si>
  <si>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</si>
  <si>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</si>
  <si>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</si>
  <si>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</si>
  <si>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</si>
  <si>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</si>
  <si>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</si>
  <si>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</si>
  <si>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</si>
  <si>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</si>
  <si>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</si>
  <si>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</si>
  <si>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</si>
  <si>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</si>
  <si>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</si>
  <si>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</si>
  <si>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</si>
  <si>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</si>
  <si>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</si>
  <si>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</si>
  <si>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</si>
  <si>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</si>
  <si>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</si>
  <si>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</si>
  <si>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</si>
  <si>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</si>
  <si>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</si>
  <si>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</si>
  <si>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</si>
  <si>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</si>
  <si>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</si>
  <si>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</si>
  <si>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</si>
  <si>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</si>
  <si>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</si>
  <si>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</si>
  <si>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</si>
  <si>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</si>
  <si>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</si>
  <si>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</si>
  <si>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</si>
  <si>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</si>
  <si>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</si>
  <si>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</si>
  <si>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</si>
  <si>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</si>
  <si>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</si>
  <si>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</si>
  <si>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</si>
  <si>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</si>
  <si>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</si>
  <si>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</si>
  <si>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</si>
  <si>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</si>
  <si>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</si>
  <si>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</si>
  <si>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</si>
  <si>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</si>
  <si>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</si>
  <si>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</si>
  <si>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</si>
  <si>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</si>
  <si>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</si>
  <si>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</si>
  <si>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</si>
  <si>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</si>
  <si>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</si>
  <si>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</si>
  <si>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</si>
  <si>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</si>
  <si>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</si>
  <si>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</si>
  <si>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</si>
  <si>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</si>
  <si>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</si>
  <si>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</si>
  <si>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</si>
  <si>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</si>
  <si>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</si>
  <si>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</si>
  <si>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</si>
  <si>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</si>
  <si>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</si>
  <si>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</si>
  <si>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</si>
  <si>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</si>
  <si>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</si>
  <si>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</si>
  <si>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</si>
  <si>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</si>
  <si>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</si>
  <si>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</si>
  <si>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</si>
  <si>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</si>
  <si>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</si>
  <si>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</si>
  <si>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</si>
  <si>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</si>
  <si>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</si>
  <si>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</si>
  <si>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</si>
  <si>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</si>
  <si>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</si>
  <si>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</si>
  <si>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</si>
  <si>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</si>
  <si>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</si>
  <si>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</si>
  <si>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</si>
  <si>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</si>
  <si>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</si>
  <si>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</si>
  <si>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</si>
  <si>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</si>
  <si>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</si>
  <si>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</si>
  <si>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</si>
  <si>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</si>
  <si>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</si>
  <si>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</si>
  <si>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</si>
  <si>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</si>
  <si>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</si>
  <si>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</si>
  <si>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</si>
  <si>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</si>
  <si>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</si>
  <si>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</si>
  <si>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</si>
  <si>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</si>
  <si>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</si>
  <si>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</si>
  <si>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</si>
  <si>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</si>
  <si>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</si>
  <si>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</si>
  <si>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</si>
  <si>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</si>
  <si>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</si>
  <si>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</si>
  <si>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</si>
  <si>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</si>
  <si>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</si>
  <si>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</si>
  <si>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</si>
  <si>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</si>
  <si>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</si>
  <si>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</si>
  <si>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</si>
  <si>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</si>
  <si>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</si>
  <si>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</si>
  <si>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</si>
  <si>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</si>
  <si>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</si>
  <si>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</si>
  <si>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</si>
  <si>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</si>
  <si>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</si>
  <si>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</si>
  <si>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</si>
  <si>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</si>
  <si>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</si>
  <si>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</si>
  <si>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</si>
  <si>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</si>
  <si>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</si>
  <si>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</si>
  <si>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</si>
  <si>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</si>
  <si>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</si>
  <si>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</si>
  <si>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</si>
  <si>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</si>
  <si>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</si>
  <si>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</si>
  <si>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</si>
  <si>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</si>
  <si>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</si>
  <si>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</si>
  <si>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</si>
  <si>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</si>
  <si>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</si>
  <si>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</si>
  <si>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</si>
  <si>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</si>
  <si>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</si>
  <si>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</si>
  <si>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</si>
  <si>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</si>
  <si>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</si>
  <si>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</si>
  <si>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</si>
  <si>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</si>
  <si>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</si>
  <si>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</si>
  <si>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</si>
  <si>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</si>
  <si>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</si>
  <si>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</si>
  <si>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</si>
  <si>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</si>
  <si>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</si>
  <si>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</si>
  <si>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</si>
  <si>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</si>
  <si>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</si>
  <si>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</si>
  <si>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</si>
  <si>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</si>
  <si>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</si>
  <si>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</si>
  <si>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</si>
  <si>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</si>
  <si>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</si>
  <si>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</si>
  <si>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</si>
  <si>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</si>
  <si>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</si>
  <si>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</si>
  <si>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</si>
  <si>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</si>
  <si>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</si>
  <si>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</si>
  <si>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</si>
  <si>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</si>
  <si>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</si>
  <si>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</si>
  <si>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</si>
  <si>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</si>
  <si>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</si>
  <si>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</si>
  <si>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</si>
  <si>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</si>
  <si>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</si>
  <si>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</si>
  <si>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</si>
  <si>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</si>
  <si>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</si>
  <si>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</si>
  <si>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</si>
  <si>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</si>
  <si>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</si>
  <si>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</si>
  <si>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</si>
  <si>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</si>
  <si>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</si>
  <si>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</si>
  <si>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</si>
  <si>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</si>
  <si>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</si>
  <si>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</si>
  <si>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</si>
  <si>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</si>
  <si>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</si>
  <si>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</si>
  <si>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</si>
  <si>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</si>
  <si>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</si>
  <si>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</si>
  <si>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</si>
  <si>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</si>
  <si>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</si>
  <si>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</si>
  <si>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</si>
  <si>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</si>
  <si>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</si>
  <si>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</si>
  <si>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</si>
  <si>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</si>
  <si>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</si>
  <si>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</si>
  <si>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</si>
  <si>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</si>
  <si>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</si>
  <si>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</si>
  <si>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</si>
  <si>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</si>
  <si>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</si>
  <si>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</si>
  <si>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</si>
  <si>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</si>
  <si>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</si>
  <si>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</si>
  <si>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</si>
  <si>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</si>
  <si>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</si>
  <si>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</si>
  <si>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</si>
  <si>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</si>
  <si>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</si>
  <si>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</si>
  <si>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</si>
  <si>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</si>
  <si>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</si>
  <si>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</si>
  <si>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</si>
  <si>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</si>
  <si>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</si>
  <si>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</si>
  <si>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</si>
  <si>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</si>
  <si>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</si>
  <si>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</si>
  <si>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</si>
  <si>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</si>
  <si>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</si>
  <si>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</si>
  <si>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</si>
  <si>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</si>
  <si>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</si>
  <si>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</si>
  <si>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</si>
  <si>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</si>
  <si>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</si>
  <si>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</si>
  <si>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</si>
  <si>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</si>
  <si>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</si>
  <si>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</si>
  <si>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</si>
  <si>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</si>
  <si>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</si>
  <si>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</si>
  <si>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</si>
  <si>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</si>
  <si>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</si>
  <si>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</si>
  <si>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</si>
  <si>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</si>
  <si>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</si>
  <si>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</si>
  <si>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</si>
  <si>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</si>
  <si>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</si>
  <si>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</si>
  <si>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</si>
  <si>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</si>
  <si>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</si>
  <si>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</si>
  <si>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</si>
  <si>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</si>
  <si>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</si>
  <si>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</si>
  <si>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</si>
  <si>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</si>
  <si>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</si>
  <si>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</si>
  <si>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</si>
  <si>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</si>
  <si>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</si>
  <si>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</si>
  <si>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</si>
  <si>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</si>
  <si>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</si>
  <si>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</si>
  <si>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</si>
  <si>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</si>
  <si>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</si>
  <si>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</si>
  <si>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</si>
  <si>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</si>
  <si>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</si>
  <si>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</si>
  <si>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</si>
  <si>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</si>
  <si>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</si>
  <si>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</si>
  <si>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</si>
  <si>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</si>
  <si>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</si>
  <si>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</si>
  <si>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</si>
  <si>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</si>
  <si>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</si>
  <si>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</si>
  <si>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</si>
  <si>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</si>
  <si>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</si>
  <si>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</si>
  <si>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</si>
  <si>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</si>
  <si>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</si>
  <si>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</si>
  <si>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</si>
  <si>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</si>
  <si>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</si>
  <si>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</si>
  <si>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</si>
  <si>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</si>
  <si>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</si>
  <si>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</si>
  <si>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</si>
  <si>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</si>
  <si>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</si>
  <si>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</si>
  <si>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</si>
  <si>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</si>
  <si>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</si>
  <si>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</si>
  <si>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</si>
  <si>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</si>
  <si>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</si>
  <si>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</si>
  <si>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</si>
  <si>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</si>
  <si>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</si>
  <si>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</si>
  <si>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</si>
  <si>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</si>
  <si>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</si>
  <si>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</si>
  <si>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</si>
  <si>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</si>
  <si>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</si>
  <si>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</si>
  <si>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</si>
  <si>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</si>
  <si>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</si>
  <si>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</si>
  <si>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</si>
  <si>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</si>
  <si>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</si>
  <si>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</si>
  <si>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</si>
  <si>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</si>
  <si>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</si>
  <si>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</si>
  <si>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</si>
  <si>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</si>
  <si>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</si>
  <si>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</si>
  <si>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</si>
  <si>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</si>
  <si>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</si>
  <si>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</si>
  <si>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</si>
  <si>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</si>
  <si>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</si>
  <si>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</si>
  <si>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</si>
  <si>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</si>
  <si>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</si>
  <si>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</si>
  <si>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</si>
  <si>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</si>
  <si>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</si>
  <si>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</si>
  <si>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</si>
  <si>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</si>
  <si>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</si>
  <si>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</si>
  <si>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</si>
  <si>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</si>
  <si>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</si>
  <si>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</si>
  <si>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</si>
  <si>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</si>
  <si>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</si>
  <si>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</si>
  <si>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</si>
  <si>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</si>
  <si>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</si>
  <si>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</si>
  <si>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</si>
  <si>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</si>
  <si>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</si>
  <si>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</si>
  <si>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</si>
  <si>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</si>
  <si>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</si>
  <si>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</si>
  <si>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</si>
  <si>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</si>
  <si>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</si>
  <si>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</si>
  <si>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</si>
  <si>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</si>
  <si>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</si>
  <si>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</si>
  <si>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</si>
  <si>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</si>
  <si>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</si>
  <si>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</si>
  <si>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</si>
  <si>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</si>
  <si>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</si>
  <si>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</si>
  <si>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</si>
  <si>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</si>
  <si>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</si>
  <si>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</si>
  <si>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</si>
  <si>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</si>
  <si>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</si>
  <si>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</si>
  <si>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</si>
  <si>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</si>
  <si>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</si>
  <si>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</si>
  <si>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</si>
  <si>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</si>
  <si>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</si>
  <si>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</si>
  <si>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</si>
  <si>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</si>
  <si>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</si>
  <si>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</si>
  <si>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</si>
  <si>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</si>
  <si>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</si>
  <si>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</si>
  <si>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</si>
  <si>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</si>
  <si>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</si>
  <si>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</si>
  <si>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</si>
  <si>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</si>
  <si>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</si>
  <si>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</si>
  <si>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</si>
  <si>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</si>
  <si>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</si>
  <si>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</si>
  <si>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</si>
  <si>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</si>
  <si>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</si>
  <si>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</si>
  <si>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</si>
  <si>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</si>
  <si>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</si>
  <si>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</si>
  <si>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</si>
  <si>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</si>
  <si>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</si>
  <si>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</si>
  <si>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</si>
  <si>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</si>
  <si>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</si>
  <si>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</si>
  <si>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</si>
  <si>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</si>
  <si>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</si>
  <si>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</si>
  <si>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</si>
  <si>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</si>
  <si>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</si>
  <si>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</si>
  <si>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</si>
  <si>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</si>
  <si>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</si>
  <si>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</si>
  <si>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</si>
  <si>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</si>
  <si>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</si>
  <si>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</si>
  <si>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</si>
  <si>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</si>
  <si>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</si>
  <si>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</si>
  <si>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</si>
  <si>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</si>
  <si>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</si>
  <si>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</si>
  <si>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</si>
  <si>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</si>
  <si>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</si>
  <si>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</si>
  <si>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</si>
  <si>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</si>
  <si>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</si>
  <si>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</si>
  <si>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</si>
  <si>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</si>
  <si>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</si>
  <si>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</si>
  <si>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</si>
  <si>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</si>
  <si>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</si>
  <si>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</si>
  <si>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</si>
  <si>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</si>
  <si>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</si>
  <si>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</si>
  <si>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</si>
  <si>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</si>
  <si>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</si>
  <si>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</si>
  <si>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</si>
  <si>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</si>
  <si>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</si>
  <si>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</si>
  <si>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</si>
  <si>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</si>
  <si>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</si>
  <si>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</si>
  <si>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</si>
  <si>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</si>
  <si>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</si>
  <si>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</si>
  <si>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</si>
  <si>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</si>
  <si>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</si>
  <si>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</si>
  <si>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</si>
  <si>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</si>
  <si>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</si>
  <si>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</si>
  <si>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</si>
  <si>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</si>
  <si>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</si>
  <si>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</si>
  <si>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</si>
  <si>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</si>
  <si>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</si>
  <si>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</si>
  <si>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</si>
  <si>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</si>
  <si>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</si>
  <si>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</si>
  <si>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</si>
  <si>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</si>
  <si>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</si>
  <si>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</si>
  <si>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</si>
  <si>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</si>
  <si>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</si>
  <si>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</si>
  <si>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</si>
  <si>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</si>
  <si>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</si>
  <si>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</si>
  <si>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</si>
  <si>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</si>
  <si>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</si>
  <si>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</si>
  <si>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</si>
  <si>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</si>
  <si>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</si>
  <si>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</si>
  <si>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</si>
  <si>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</si>
  <si>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</si>
  <si>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</si>
  <si>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</si>
  <si>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</si>
  <si>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</si>
  <si>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</si>
  <si>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</si>
  <si>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</si>
  <si>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</si>
  <si>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</si>
  <si>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</si>
  <si>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</si>
  <si>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</si>
  <si>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</si>
  <si>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</si>
  <si>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</si>
  <si>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</si>
  <si>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</si>
  <si>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</si>
  <si>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</si>
  <si>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</si>
  <si>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</si>
  <si>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</si>
  <si>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</si>
  <si>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</si>
  <si>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</si>
  <si>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</si>
  <si>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</si>
  <si>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</si>
  <si>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</si>
  <si>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</si>
  <si>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</si>
  <si>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</si>
  <si>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</si>
  <si>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</si>
  <si>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</si>
  <si>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</si>
  <si>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</si>
  <si>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</si>
  <si>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</si>
  <si>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</si>
  <si>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</si>
  <si>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</si>
  <si>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</si>
  <si>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</si>
  <si>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</si>
  <si>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</si>
  <si>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</si>
  <si>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</si>
  <si>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</si>
  <si>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</si>
  <si>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</si>
  <si>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</si>
  <si>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</si>
  <si>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</si>
  <si>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</si>
  <si>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</si>
  <si>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</si>
  <si>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</si>
  <si>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</si>
  <si>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</si>
  <si>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</si>
  <si>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</si>
  <si>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</si>
  <si>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</si>
  <si>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</si>
  <si>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</si>
  <si>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</si>
  <si>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</si>
  <si>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</si>
  <si>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</si>
  <si>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</si>
  <si>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</si>
  <si>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</si>
  <si>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</si>
  <si>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</si>
  <si>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</si>
  <si>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</si>
  <si>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</si>
  <si>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</si>
  <si>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</si>
  <si>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</si>
  <si>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</si>
  <si>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</si>
  <si>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</si>
  <si>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</si>
  <si>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</si>
  <si>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</si>
  <si>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</si>
  <si>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</si>
  <si>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</si>
  <si>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</si>
  <si>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</si>
  <si>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</si>
  <si>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</si>
  <si>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</si>
  <si>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</si>
  <si>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</si>
  <si>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</si>
  <si>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</si>
  <si>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</si>
  <si>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</si>
  <si>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</si>
  <si>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</si>
  <si>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</si>
  <si>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</si>
  <si>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</si>
  <si>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</si>
  <si>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</si>
  <si>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</si>
  <si>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</si>
  <si>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</si>
  <si>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</si>
  <si>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</si>
  <si>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</si>
  <si>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</si>
  <si>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</si>
  <si>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</si>
  <si>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</si>
  <si>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</si>
  <si>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</si>
  <si>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</si>
  <si>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</si>
  <si>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</si>
  <si>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</si>
  <si>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</si>
  <si>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</si>
  <si>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</si>
  <si>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</si>
  <si>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</si>
  <si>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</si>
  <si>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</si>
  <si>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</si>
  <si>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</si>
  <si>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</si>
  <si>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</si>
  <si>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</si>
  <si>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</si>
  <si>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</si>
  <si>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</si>
  <si>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</si>
  <si>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</si>
  <si>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</si>
  <si>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</si>
  <si>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</si>
  <si>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</si>
  <si>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</si>
  <si>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</si>
  <si>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</si>
  <si>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</si>
  <si>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</si>
  <si>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</si>
  <si>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</si>
  <si>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</si>
  <si>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</si>
  <si>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</si>
  <si>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</si>
  <si>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</si>
  <si>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</si>
  <si>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</si>
  <si>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</si>
  <si>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</si>
  <si>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</si>
  <si>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</si>
  <si>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</si>
  <si>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</si>
  <si>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</si>
  <si>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</si>
  <si>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</si>
  <si>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</si>
  <si>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</si>
  <si>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</si>
  <si>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</si>
  <si>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</si>
  <si>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</si>
  <si>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</si>
  <si>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</si>
  <si>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</si>
  <si>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</si>
  <si>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</si>
  <si>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</si>
  <si>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</si>
  <si>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</si>
  <si>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</si>
  <si>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</si>
  <si>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</si>
  <si>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</si>
  <si>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</si>
  <si>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</si>
  <si>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</si>
  <si>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</si>
  <si>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</si>
  <si>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</si>
  <si>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</si>
  <si>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</si>
  <si>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</si>
  <si>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</si>
  <si>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</si>
  <si>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</si>
  <si>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</si>
  <si>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</si>
  <si>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</si>
  <si>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</si>
  <si>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</si>
  <si>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</si>
  <si>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</si>
  <si>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</si>
  <si>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</si>
  <si>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</si>
  <si>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</si>
  <si>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</si>
  <si>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</si>
  <si>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</si>
  <si>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</si>
  <si>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</si>
  <si>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</si>
  <si>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</si>
  <si>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</si>
  <si>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</si>
  <si>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</si>
  <si>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</si>
  <si>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</si>
  <si>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</si>
  <si>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</si>
  <si>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</si>
  <si>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</si>
  <si>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</si>
  <si>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</si>
  <si>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</si>
  <si>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</si>
  <si>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</si>
  <si>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</si>
  <si>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</si>
  <si>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</si>
  <si>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</si>
  <si>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</si>
  <si>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</si>
  <si>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</si>
  <si>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</si>
  <si>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</si>
  <si>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</si>
  <si>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</si>
  <si>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</si>
  <si>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</si>
  <si>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</si>
  <si>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</si>
  <si>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</si>
  <si>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</si>
  <si>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</si>
  <si>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</si>
  <si>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</si>
  <si>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</si>
  <si>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</si>
  <si>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</si>
  <si>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</si>
  <si>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</si>
  <si>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</si>
  <si>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</si>
  <si>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</si>
  <si>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</si>
  <si>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</si>
  <si>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</si>
  <si>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</si>
  <si>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</si>
  <si>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</si>
  <si>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</si>
  <si>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</si>
  <si>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</si>
  <si>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</si>
  <si>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</si>
  <si>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</si>
  <si>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</si>
  <si>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</si>
  <si>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</si>
  <si>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</si>
  <si>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</si>
  <si>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</si>
  <si>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</si>
  <si>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</si>
  <si>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</si>
  <si>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</si>
  <si>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</si>
  <si>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</si>
  <si>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</si>
  <si>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</si>
  <si>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</si>
  <si>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</si>
  <si>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</si>
  <si>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</si>
  <si>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</si>
  <si>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</si>
  <si>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</si>
  <si>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</si>
  <si>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</si>
  <si>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</si>
  <si>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</si>
  <si>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</si>
  <si>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</si>
  <si>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</si>
  <si>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</si>
  <si>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</si>
  <si>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</si>
  <si>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</si>
  <si>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</si>
  <si>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</si>
  <si>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</si>
  <si>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</si>
  <si>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</si>
  <si>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</si>
  <si>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</si>
  <si>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</si>
  <si>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</si>
  <si>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</si>
  <si>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</si>
  <si>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</si>
  <si>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</si>
  <si>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</si>
  <si>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</si>
  <si>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</si>
  <si>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</si>
  <si>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</si>
  <si>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</si>
  <si>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</si>
  <si>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</si>
  <si>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</si>
  <si>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</si>
  <si>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</si>
  <si>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</si>
  <si>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</si>
  <si>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</si>
  <si>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</si>
  <si>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</si>
  <si>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</si>
  <si>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</si>
  <si>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</si>
  <si>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</si>
  <si>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</si>
  <si>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</si>
  <si>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</si>
  <si>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</si>
  <si>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</si>
  <si>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</si>
  <si>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</si>
  <si>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</si>
  <si>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</si>
  <si>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</si>
  <si>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</si>
  <si>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</si>
  <si>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</si>
  <si>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</si>
  <si>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</si>
  <si>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</si>
  <si>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</si>
  <si>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</si>
  <si>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</si>
  <si>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</si>
  <si>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</si>
  <si>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</si>
  <si>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</si>
  <si>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</si>
  <si>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</si>
  <si>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</si>
  <si>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</si>
  <si>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</si>
  <si>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</si>
  <si>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</si>
  <si>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</si>
  <si>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</si>
  <si>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</si>
  <si>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</si>
  <si>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</si>
  <si>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</si>
  <si>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</si>
  <si>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</si>
  <si>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</si>
  <si>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</si>
  <si>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</si>
  <si>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</si>
  <si>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</si>
  <si>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</si>
  <si>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</si>
  <si>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</si>
  <si>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</si>
  <si>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</si>
  <si>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</si>
  <si>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</si>
  <si>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</si>
  <si>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</si>
  <si>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</si>
  <si>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</si>
  <si>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</si>
  <si>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</si>
  <si>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</si>
  <si>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</si>
  <si>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</si>
  <si>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</si>
  <si>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</si>
  <si>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</si>
  <si>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</si>
  <si>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</si>
  <si>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</si>
  <si>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</si>
  <si>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</si>
  <si>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</si>
  <si>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</si>
  <si>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</si>
  <si>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</si>
  <si>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</si>
  <si>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</si>
  <si>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</si>
  <si>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</si>
  <si>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</si>
  <si>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</si>
  <si>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</si>
  <si>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</si>
  <si>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</si>
  <si>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</si>
  <si>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</si>
  <si>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</si>
  <si>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</si>
  <si>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</si>
  <si>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</si>
  <si>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</si>
  <si>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</si>
  <si>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</si>
  <si>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</si>
  <si>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</si>
  <si>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</si>
  <si>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</si>
  <si>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</si>
  <si>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</si>
  <si>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</si>
  <si>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</si>
  <si>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</si>
  <si>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</si>
  <si>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</si>
  <si>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</si>
  <si>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</si>
  <si>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</si>
  <si>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</si>
  <si>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</si>
  <si>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</si>
  <si>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</si>
  <si>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</si>
  <si>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</si>
  <si>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</si>
  <si>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</si>
  <si>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</si>
  <si>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</si>
  <si>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</si>
  <si>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</si>
  <si>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</si>
  <si>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</si>
  <si>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</si>
  <si>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</si>
  <si>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</si>
  <si>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</si>
  <si>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</si>
  <si>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</si>
  <si>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</si>
  <si>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</si>
  <si>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</si>
  <si>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</si>
  <si>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</si>
  <si>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</si>
  <si>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</si>
  <si>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</si>
  <si>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</si>
  <si>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</si>
  <si>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</si>
  <si>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</si>
  <si>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</si>
  <si>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</si>
  <si>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</si>
  <si>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</si>
  <si>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</si>
  <si>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</si>
  <si>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</si>
  <si>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</si>
  <si>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</si>
  <si>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</si>
  <si>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</si>
  <si>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</si>
  <si>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</si>
  <si>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</si>
  <si>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</si>
  <si>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</si>
  <si>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</si>
  <si>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</si>
  <si>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</si>
  <si>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</si>
  <si>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</si>
  <si>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</si>
  <si>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</si>
  <si>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</si>
  <si>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</si>
  <si>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</si>
  <si>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</si>
  <si>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</si>
  <si>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</si>
  <si>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</si>
  <si>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</si>
  <si>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</si>
  <si>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</si>
  <si>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</si>
  <si>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</si>
  <si>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</si>
  <si>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</si>
  <si>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</si>
  <si>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</si>
  <si>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</si>
  <si>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</si>
  <si>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</si>
  <si>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</si>
  <si>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</si>
  <si>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</si>
  <si>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</si>
  <si>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</si>
  <si>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</si>
  <si>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</si>
  <si>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</si>
  <si>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</si>
  <si>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</si>
  <si>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</si>
  <si>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</si>
  <si>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</si>
  <si>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</si>
  <si>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</si>
  <si>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</si>
  <si>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</si>
  <si>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</si>
  <si>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</si>
  <si>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</si>
  <si>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</si>
  <si>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</si>
  <si>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</si>
  <si>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</si>
  <si>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</si>
  <si>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</si>
  <si>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</si>
  <si>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</si>
  <si>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</si>
  <si>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</si>
  <si>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</si>
  <si>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</si>
  <si>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</si>
  <si>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</si>
  <si>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</si>
  <si>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</si>
  <si>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</si>
  <si>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</si>
  <si>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</si>
  <si>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</si>
  <si>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</si>
  <si>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</si>
  <si>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</si>
  <si>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</si>
  <si>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</si>
  <si>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</si>
  <si>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</si>
  <si>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</si>
  <si>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</si>
  <si>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</si>
  <si>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</si>
  <si>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</si>
  <si>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</si>
  <si>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</si>
  <si>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</si>
  <si>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</si>
  <si>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</si>
  <si>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</si>
  <si>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</si>
  <si>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</si>
  <si>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</si>
  <si>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</si>
  <si>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</si>
  <si>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</si>
  <si>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</si>
  <si>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</si>
  <si>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</si>
  <si>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</si>
  <si>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</si>
  <si>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</si>
  <si>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</si>
  <si>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</si>
  <si>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</si>
  <si>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</si>
  <si>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</si>
  <si>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</si>
  <si>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</si>
  <si>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</si>
  <si>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</si>
  <si>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</si>
  <si>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</si>
  <si>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</si>
  <si>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</si>
  <si>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</si>
  <si>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</si>
  <si>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</si>
  <si>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</si>
  <si>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</si>
  <si>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</si>
  <si>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</si>
  <si>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</si>
  <si>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</si>
  <si>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</si>
  <si>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</si>
  <si>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</si>
  <si>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</si>
  <si>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</si>
  <si>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</si>
  <si>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</si>
  <si>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</si>
  <si>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</si>
  <si>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</si>
  <si>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</si>
  <si>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</si>
  <si>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</si>
  <si>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</si>
  <si>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</si>
  <si>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</si>
  <si>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</si>
  <si>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</si>
  <si>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</si>
  <si>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</si>
  <si>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</si>
  <si>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</si>
  <si>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</si>
  <si>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</si>
  <si>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</si>
  <si>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</si>
  <si>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</si>
  <si>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</si>
  <si>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</si>
  <si>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</si>
  <si>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</si>
  <si>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</si>
  <si>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</si>
  <si>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</si>
  <si>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</si>
  <si>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</si>
  <si>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</si>
  <si>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</si>
  <si>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</si>
  <si>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</si>
  <si>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</si>
  <si>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</si>
  <si>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</si>
  <si>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</si>
  <si>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</si>
  <si>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</si>
  <si>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</si>
  <si>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</si>
  <si>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</si>
  <si>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</si>
  <si>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</si>
  <si>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</si>
  <si>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</si>
  <si>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</si>
  <si>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</si>
  <si>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</si>
  <si>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</si>
  <si>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</si>
  <si>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</si>
  <si>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</si>
  <si>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</si>
  <si>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</si>
  <si>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</si>
  <si>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</si>
  <si>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</si>
  <si>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</si>
  <si>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</si>
  <si>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</si>
  <si>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</si>
  <si>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</si>
  <si>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</si>
  <si>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</si>
  <si>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</si>
  <si>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</si>
  <si>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</si>
  <si>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</si>
  <si>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</si>
  <si>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</si>
  <si>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</si>
  <si>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</si>
  <si>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</si>
  <si>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</si>
  <si>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</si>
  <si>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</si>
  <si>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</si>
  <si>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</si>
  <si>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</si>
  <si>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</si>
  <si>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</si>
  <si>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</si>
  <si>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</si>
  <si>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</si>
  <si>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</si>
  <si>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</si>
  <si>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</si>
  <si>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</si>
  <si>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</si>
  <si>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</si>
  <si>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</si>
  <si>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</si>
  <si>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</si>
  <si>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</si>
  <si>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</si>
  <si>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</si>
  <si>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</si>
  <si>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</si>
  <si>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</si>
  <si>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</si>
  <si>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</si>
  <si>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</si>
  <si>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</si>
  <si>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</si>
  <si>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</si>
  <si>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</si>
  <si>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</si>
  <si>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</si>
  <si>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</si>
  <si>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</si>
  <si>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</si>
  <si>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</si>
  <si>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</si>
  <si>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</si>
  <si>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</si>
  <si>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</si>
  <si>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</si>
  <si>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</si>
  <si>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</si>
  <si>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</si>
  <si>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</si>
  <si>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</si>
  <si>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</si>
  <si>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</si>
  <si>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</si>
  <si>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</si>
  <si>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</si>
  <si>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</si>
  <si>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</si>
  <si>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</si>
  <si>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</si>
  <si>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</si>
  <si>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</si>
  <si>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</si>
  <si>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</si>
  <si>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</si>
  <si>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</si>
  <si>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</si>
  <si>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</si>
  <si>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</si>
  <si>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</si>
  <si>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</si>
  <si>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</si>
  <si>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</si>
  <si>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</si>
  <si>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</si>
  <si>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</si>
  <si>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</si>
  <si>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</si>
  <si>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</si>
  <si>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</si>
  <si>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</si>
  <si>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</si>
  <si>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</si>
  <si>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</si>
  <si>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</si>
  <si>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</si>
  <si>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</si>
  <si>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</si>
  <si>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</si>
  <si>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</si>
  <si>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</si>
  <si>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</si>
  <si>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</si>
  <si>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</si>
  <si>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</si>
  <si>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</si>
  <si>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</si>
  <si>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</si>
  <si>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</si>
  <si>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</si>
  <si>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</si>
  <si>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</si>
  <si>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</si>
  <si>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</si>
  <si>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</si>
  <si>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</si>
  <si>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</si>
  <si>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</si>
  <si>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</si>
  <si>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</si>
  <si>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</si>
  <si>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</si>
  <si>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</si>
  <si>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</si>
  <si>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</si>
  <si>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</si>
  <si>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</si>
  <si>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</si>
  <si>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</si>
  <si>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</si>
  <si>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</si>
  <si>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</si>
  <si>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</si>
  <si>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</si>
  <si>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</si>
  <si>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</si>
  <si>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</si>
  <si>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</si>
  <si>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</si>
  <si>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</si>
  <si>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</si>
  <si>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</si>
  <si>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</si>
  <si>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</si>
  <si>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</si>
  <si>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</si>
  <si>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</si>
  <si>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</si>
  <si>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</si>
  <si>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</si>
  <si>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</si>
  <si>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</si>
  <si>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</si>
  <si>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</si>
  <si>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</si>
  <si>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</si>
  <si>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</si>
  <si>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</si>
  <si>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</si>
  <si>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</si>
  <si>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</si>
  <si>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</si>
  <si>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</si>
  <si>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</si>
  <si>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</si>
  <si>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</si>
  <si>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</si>
  <si>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</si>
  <si>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</si>
  <si>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</si>
  <si>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</si>
  <si>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</si>
  <si>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</si>
  <si>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</si>
  <si>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</si>
  <si>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</si>
  <si>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</si>
  <si>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</si>
  <si>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</si>
  <si>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</si>
  <si>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</si>
  <si>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</si>
  <si>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</si>
  <si>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</si>
  <si>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</si>
  <si>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</si>
  <si>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</si>
  <si>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</si>
  <si>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</si>
  <si>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</si>
  <si>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</si>
  <si>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</si>
  <si>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</si>
  <si>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</si>
  <si>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</si>
  <si>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</si>
  <si>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</si>
  <si>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</si>
  <si>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</si>
  <si>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</si>
  <si>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</si>
  <si>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</si>
  <si>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</si>
  <si>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</si>
  <si>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</si>
  <si>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</si>
  <si>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</si>
  <si>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</si>
  <si>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</si>
  <si>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</si>
  <si>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</si>
  <si>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</si>
  <si>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</si>
  <si>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</si>
  <si>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</si>
  <si>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</si>
  <si>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</si>
  <si>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</si>
  <si>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</si>
  <si>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</si>
  <si>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</si>
  <si>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</si>
  <si>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</si>
  <si>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</si>
  <si>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</si>
  <si>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</si>
  <si>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</si>
  <si>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</si>
  <si>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</si>
  <si>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</si>
  <si>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</si>
  <si>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</si>
  <si>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</si>
  <si>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</si>
  <si>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</si>
  <si>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</si>
  <si>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</si>
  <si>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</si>
  <si>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</si>
  <si>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</si>
  <si>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</si>
  <si>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</si>
  <si>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</si>
  <si>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</si>
  <si>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</si>
  <si>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</si>
  <si>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</si>
  <si>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</si>
  <si>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</si>
  <si>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</si>
  <si>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</si>
  <si>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</si>
  <si>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</si>
  <si>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</si>
  <si>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</si>
  <si>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</si>
  <si>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</si>
  <si>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</si>
  <si>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</si>
  <si>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</si>
  <si>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</si>
  <si>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</si>
  <si>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</si>
  <si>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</si>
  <si>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</si>
  <si>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</si>
  <si>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</si>
  <si>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</si>
  <si>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</si>
  <si>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</si>
  <si>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</si>
  <si>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</si>
  <si>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</si>
  <si>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</si>
  <si>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</si>
  <si>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</si>
  <si>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</si>
  <si>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</si>
  <si>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</si>
  <si>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</si>
  <si>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</si>
  <si>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</si>
  <si>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</si>
  <si>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</si>
  <si>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</si>
  <si>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</si>
  <si>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</si>
  <si>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</si>
  <si>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</si>
  <si>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</si>
  <si>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</si>
  <si>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</si>
  <si>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</si>
  <si>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</si>
  <si>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</si>
  <si>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</si>
  <si>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</si>
  <si>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</si>
  <si>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</si>
  <si>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</si>
  <si>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</si>
  <si>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</si>
  <si>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</si>
  <si>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</si>
  <si>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</si>
  <si>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</si>
  <si>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</si>
  <si>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</si>
  <si>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</si>
  <si>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</si>
  <si>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</si>
  <si>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</si>
  <si>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</si>
  <si>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</si>
  <si>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</si>
  <si>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</si>
  <si>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</si>
  <si>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</si>
  <si>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</si>
  <si>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</si>
  <si>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</si>
  <si>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</si>
  <si>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</si>
  <si>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</si>
  <si>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</si>
  <si>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</si>
  <si>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</si>
  <si>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</si>
  <si>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</si>
  <si>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</si>
  <si>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</si>
  <si>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</si>
  <si>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</si>
  <si>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</si>
  <si>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</si>
  <si>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</si>
  <si>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</si>
  <si>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</si>
  <si>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</si>
  <si>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</si>
  <si>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</si>
  <si>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</si>
  <si>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</si>
  <si>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</si>
  <si>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</si>
  <si>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</si>
  <si>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</si>
  <si>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</si>
  <si>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</si>
  <si>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</si>
  <si>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</si>
  <si>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</si>
  <si>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</si>
  <si>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</si>
  <si>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</si>
  <si>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</si>
  <si>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</si>
  <si>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</si>
  <si>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</si>
  <si>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</si>
  <si>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</si>
  <si>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</si>
  <si>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</si>
  <si>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</si>
  <si>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</si>
  <si>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</si>
  <si>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</si>
  <si>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</si>
  <si>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</si>
  <si>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</si>
  <si>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</si>
  <si>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</si>
  <si>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</si>
  <si>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</si>
  <si>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</si>
  <si>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</si>
  <si>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</si>
  <si>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</si>
  <si>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</si>
  <si>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</si>
  <si>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</si>
  <si>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</si>
  <si>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</si>
  <si>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</si>
  <si>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</si>
  <si>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</si>
  <si>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</si>
  <si>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</si>
  <si>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</si>
  <si>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</si>
  <si>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</si>
  <si>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</si>
  <si>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</si>
  <si>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</si>
  <si>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</si>
  <si>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</si>
  <si>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</si>
  <si>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</si>
  <si>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</si>
  <si>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</si>
  <si>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</si>
  <si>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</si>
  <si>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</si>
  <si>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</si>
  <si>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</si>
  <si>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</si>
  <si>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</si>
  <si>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</si>
  <si>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</si>
  <si>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</si>
  <si>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</si>
  <si>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</si>
  <si>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</si>
  <si>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</si>
  <si>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</si>
  <si>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</si>
  <si>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</si>
  <si>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</si>
  <si>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</si>
  <si>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</si>
  <si>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</si>
  <si>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</si>
  <si>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</si>
  <si>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</si>
  <si>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</si>
  <si>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</si>
  <si>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</si>
  <si>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</si>
  <si>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</si>
  <si>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</si>
  <si>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</si>
  <si>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</si>
  <si>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</si>
  <si>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</si>
  <si>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</si>
  <si>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</si>
  <si>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</si>
  <si>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</si>
  <si>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</si>
  <si>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</si>
  <si>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</si>
  <si>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</si>
  <si>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</si>
  <si>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</si>
  <si>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</si>
  <si>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</si>
  <si>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</si>
  <si>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</si>
  <si>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</si>
  <si>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</si>
  <si>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</si>
  <si>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</si>
  <si>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</si>
  <si>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</si>
  <si>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</si>
  <si>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</si>
  <si>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</si>
  <si>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</si>
  <si>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</si>
  <si>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</si>
  <si>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</si>
  <si>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</si>
  <si>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</si>
  <si>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</si>
  <si>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</si>
  <si>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</si>
  <si>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</si>
  <si>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</si>
  <si>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</si>
  <si>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</si>
  <si>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</si>
  <si>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</si>
  <si>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</si>
  <si>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</si>
  <si>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</si>
  <si>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</si>
  <si>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</si>
  <si>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</si>
  <si>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</si>
  <si>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</si>
  <si>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</si>
  <si>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</si>
  <si>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</si>
  <si>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</si>
  <si>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</si>
  <si>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</si>
  <si>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</si>
  <si>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</si>
  <si>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</si>
  <si>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</si>
  <si>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</si>
  <si>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</si>
  <si>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</si>
  <si>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</si>
  <si>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</si>
  <si>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</si>
  <si>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</si>
  <si>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</si>
  <si>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</si>
  <si>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</si>
  <si>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</si>
  <si>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</si>
  <si>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</si>
  <si>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</si>
  <si>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</si>
  <si>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</si>
  <si>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</si>
  <si>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</si>
  <si>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</si>
  <si>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</si>
  <si>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</si>
  <si>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</si>
  <si>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</si>
  <si>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</si>
  <si>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</si>
  <si>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</si>
  <si>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</si>
  <si>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</si>
  <si>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</si>
  <si>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</si>
  <si>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</si>
  <si>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</si>
  <si>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</si>
  <si>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</si>
  <si>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</si>
  <si>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</si>
  <si>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</si>
  <si>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</si>
  <si>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</si>
  <si>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</si>
  <si>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</si>
  <si>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</si>
  <si>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</si>
  <si>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</si>
  <si>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</si>
  <si>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</si>
  <si>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</si>
  <si>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</si>
  <si>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</si>
  <si>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</si>
  <si>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</si>
  <si>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</si>
  <si>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</si>
  <si>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</si>
  <si>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</si>
  <si>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</si>
  <si>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</si>
  <si>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</si>
  <si>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</si>
  <si>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</si>
  <si>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</si>
  <si>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</si>
  <si>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</si>
  <si>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</si>
  <si>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</si>
  <si>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</si>
  <si>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</si>
  <si>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</si>
  <si>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</si>
  <si>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</si>
  <si>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</si>
  <si>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</si>
  <si>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</si>
  <si>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</si>
  <si>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</si>
  <si>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</si>
  <si>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</si>
  <si>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</si>
  <si>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</si>
  <si>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</si>
  <si>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</si>
  <si>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</si>
  <si>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</si>
  <si>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</si>
  <si>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</si>
  <si>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</si>
  <si>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</si>
  <si>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</si>
  <si>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</si>
  <si>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</si>
  <si>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</si>
  <si>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</si>
  <si>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</si>
  <si>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</si>
  <si>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</si>
  <si>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</si>
  <si>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</si>
  <si>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</si>
  <si>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</si>
  <si>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</si>
  <si>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</si>
  <si>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</si>
  <si>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</si>
  <si>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</si>
  <si>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</si>
  <si>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</si>
  <si>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</si>
  <si>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</si>
  <si>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</si>
  <si>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</si>
  <si>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</si>
  <si>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</si>
  <si>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</si>
  <si>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</si>
  <si>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</si>
  <si>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</si>
  <si>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</si>
  <si>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</si>
  <si>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</si>
  <si>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</si>
  <si>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</si>
  <si>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</si>
  <si>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</si>
  <si>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</si>
  <si>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</si>
  <si>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</si>
  <si>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</si>
  <si>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</si>
  <si>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</si>
  <si>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</si>
  <si>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</si>
  <si>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</si>
  <si>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</si>
  <si>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</si>
  <si>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</si>
  <si>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</si>
  <si>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</si>
  <si>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</si>
  <si>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</si>
  <si>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</si>
  <si>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</si>
  <si>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</si>
  <si>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</si>
  <si>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</si>
  <si>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</si>
  <si>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</si>
  <si>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</si>
  <si>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</si>
  <si>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</si>
  <si>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</si>
  <si>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</si>
  <si>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</si>
  <si>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</si>
  <si>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</si>
  <si>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</si>
  <si>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</si>
  <si>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</si>
  <si>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</si>
  <si>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</si>
  <si>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</si>
  <si>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</si>
  <si>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</si>
  <si>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</si>
  <si>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</si>
  <si>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</si>
  <si>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</si>
  <si>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</si>
  <si>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</si>
  <si>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</si>
  <si>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</si>
  <si>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</si>
  <si>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</si>
  <si>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</si>
  <si>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</si>
  <si>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</si>
  <si>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</si>
  <si>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</si>
  <si>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</si>
  <si>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</si>
  <si>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</si>
  <si>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</si>
  <si>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</si>
  <si>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</si>
  <si>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</si>
  <si>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</si>
  <si>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</si>
  <si>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</si>
  <si>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</si>
  <si>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</si>
  <si>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</si>
  <si>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</si>
  <si>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</si>
  <si>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</si>
  <si>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</si>
  <si>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</si>
  <si>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</si>
  <si>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</si>
  <si>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</si>
  <si>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</si>
  <si>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</si>
  <si>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</si>
  <si>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</si>
  <si>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</si>
  <si>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</si>
  <si>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</si>
  <si>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</si>
  <si>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</si>
  <si>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</si>
  <si>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</si>
  <si>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</si>
  <si>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</si>
  <si>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</si>
  <si>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</si>
  <si>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</si>
  <si>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</si>
  <si>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</si>
  <si>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</si>
  <si>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</si>
  <si>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</si>
  <si>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</si>
  <si>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</si>
  <si>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</si>
  <si>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</si>
  <si>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</si>
  <si>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</si>
  <si>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</si>
  <si>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</si>
  <si>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</si>
  <si>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</si>
  <si>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</si>
  <si>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</si>
  <si>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</si>
  <si>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</si>
  <si>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</si>
  <si>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</si>
  <si>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</si>
  <si>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</si>
  <si>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</si>
  <si>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</si>
  <si>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</si>
  <si>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</si>
  <si>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</si>
  <si>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</si>
  <si>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</si>
  <si>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</si>
  <si>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</si>
  <si>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</si>
  <si>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</si>
  <si>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</si>
  <si>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</si>
  <si>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</si>
  <si>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</si>
  <si>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</si>
  <si>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</si>
  <si>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</si>
  <si>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</si>
  <si>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</si>
  <si>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</si>
  <si>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</si>
  <si>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</si>
  <si>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</si>
  <si>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</si>
  <si>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</si>
  <si>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</si>
  <si>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</si>
  <si>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</si>
  <si>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</si>
  <si>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</si>
  <si>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</si>
  <si>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</si>
  <si>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</si>
  <si>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</si>
  <si>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</si>
  <si>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</si>
  <si>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</si>
  <si>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</si>
  <si>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</si>
  <si>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</si>
  <si>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</si>
  <si>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</si>
  <si>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</si>
  <si>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</si>
  <si>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</si>
  <si>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</si>
  <si>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</si>
  <si>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</si>
  <si>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</si>
  <si>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</si>
  <si>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</si>
  <si>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</si>
  <si>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</si>
  <si>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</si>
  <si>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</si>
  <si>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</si>
  <si>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</si>
  <si>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</si>
  <si>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</si>
  <si>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</si>
  <si>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</si>
  <si>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</si>
  <si>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</si>
  <si>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</si>
  <si>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</si>
  <si>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</si>
  <si>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</si>
  <si>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</si>
  <si>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</si>
  <si>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</si>
  <si>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</si>
  <si>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</si>
  <si>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</si>
  <si>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</si>
  <si>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</si>
  <si>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</si>
  <si>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</si>
  <si>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</si>
  <si>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</si>
  <si>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</si>
  <si>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</si>
  <si>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</si>
  <si>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</si>
  <si>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</si>
  <si>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</si>
  <si>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</si>
  <si>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</si>
  <si>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</si>
  <si>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</si>
  <si>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</si>
  <si>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</si>
  <si>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</si>
  <si>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</si>
  <si>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</si>
  <si>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</si>
  <si>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</si>
  <si>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</si>
  <si>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</si>
  <si>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</si>
  <si>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</si>
  <si>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</si>
  <si>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</si>
  <si>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</si>
  <si>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</si>
  <si>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</si>
  <si>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</si>
  <si>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</si>
  <si>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</si>
  <si>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</si>
  <si>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</si>
  <si>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</si>
  <si>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</si>
  <si>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</si>
  <si>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</si>
  <si>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</si>
  <si>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</si>
  <si>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</si>
  <si>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</si>
  <si>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</si>
  <si>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</si>
  <si>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</si>
  <si>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</si>
  <si>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</si>
  <si>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</si>
  <si>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</si>
  <si>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</si>
  <si>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</si>
  <si>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</si>
  <si>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</si>
  <si>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</si>
  <si>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</si>
  <si>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</si>
  <si>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</si>
  <si>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</si>
  <si>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</si>
  <si>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</si>
  <si>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</si>
  <si>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</si>
  <si>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</si>
  <si>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</si>
  <si>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</si>
  <si>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</si>
  <si>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</si>
  <si>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</si>
  <si>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</si>
  <si>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</si>
  <si>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</si>
  <si>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</si>
  <si>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</si>
  <si>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</si>
  <si>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</si>
  <si>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</si>
  <si>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</si>
  <si>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</si>
  <si>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</si>
  <si>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</si>
  <si>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</si>
  <si>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</si>
  <si>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</si>
  <si>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</si>
  <si>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</si>
  <si>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</si>
  <si>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</si>
  <si>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</si>
  <si>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</si>
  <si>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</si>
  <si>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</si>
  <si>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</si>
  <si>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</si>
  <si>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</si>
  <si>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</si>
  <si>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</si>
  <si>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</si>
  <si>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</si>
  <si>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</si>
  <si>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</si>
  <si>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</si>
  <si>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</si>
  <si>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</si>
  <si>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</si>
  <si>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</si>
  <si>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</si>
  <si>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</si>
  <si>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</si>
  <si>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</si>
  <si>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</si>
  <si>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</si>
  <si>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</si>
  <si>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</si>
  <si>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</si>
  <si>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</si>
  <si>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</si>
  <si>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</si>
  <si>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</si>
  <si>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</si>
  <si>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</si>
  <si>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</si>
  <si>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</si>
  <si>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</si>
  <si>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</si>
  <si>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</si>
  <si>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</si>
  <si>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</si>
  <si>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</si>
  <si>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</si>
  <si>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</si>
  <si>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</si>
  <si>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</si>
  <si>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</si>
  <si>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</si>
  <si>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</si>
  <si>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</si>
  <si>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</si>
  <si>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</si>
  <si>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</si>
  <si>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</si>
  <si>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</si>
  <si>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</si>
  <si>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</si>
  <si>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</si>
  <si>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</si>
  <si>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</si>
  <si>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</si>
  <si>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</si>
  <si>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</si>
  <si>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</si>
  <si>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</si>
  <si>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</si>
  <si>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</si>
  <si>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</si>
  <si>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</si>
  <si>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</si>
  <si>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</si>
  <si>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</si>
  <si>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</si>
  <si>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</si>
  <si>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</si>
  <si>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</si>
  <si>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</si>
  <si>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</si>
  <si>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</si>
  <si>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</si>
  <si>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</si>
  <si>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</si>
  <si>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</si>
  <si>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</si>
  <si>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</si>
  <si>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</si>
  <si>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</si>
  <si>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</si>
  <si>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</si>
  <si>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</si>
  <si>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</si>
  <si>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</si>
  <si>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</si>
  <si>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</si>
  <si>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</si>
  <si>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</si>
  <si>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</si>
  <si>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</si>
  <si>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</si>
  <si>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</si>
  <si>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</si>
  <si>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</si>
  <si>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</si>
  <si>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</si>
  <si>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</si>
  <si>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</si>
  <si>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</si>
  <si>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</si>
  <si>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</si>
  <si>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</si>
  <si>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</si>
  <si>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</si>
  <si>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</si>
  <si>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</si>
  <si>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</si>
  <si>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</si>
  <si>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</si>
  <si>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</si>
  <si>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</si>
  <si>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</si>
  <si>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</si>
  <si>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</si>
  <si>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</si>
  <si>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</si>
  <si>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</si>
  <si>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</si>
  <si>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</si>
  <si>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</si>
  <si>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</si>
  <si>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</si>
  <si>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</si>
  <si>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</si>
  <si>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</si>
  <si>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</si>
  <si>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</si>
  <si>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</si>
  <si>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</si>
  <si>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</si>
  <si>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</si>
  <si>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</si>
  <si>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</si>
  <si>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</si>
  <si>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</si>
  <si>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</si>
  <si>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</si>
  <si>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</si>
  <si>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</si>
  <si>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</si>
  <si>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</si>
  <si>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</si>
  <si>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</si>
  <si>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</si>
  <si>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</si>
  <si>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</si>
  <si>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</si>
  <si>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</si>
  <si>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</si>
  <si>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</si>
  <si>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</si>
  <si>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</si>
  <si>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</si>
  <si>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</si>
  <si>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</si>
  <si>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</si>
  <si>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</si>
  <si>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</si>
  <si>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</si>
  <si>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</si>
  <si>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</si>
  <si>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</si>
  <si>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</si>
  <si>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</si>
  <si>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</si>
  <si>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</si>
  <si>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</si>
  <si>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</si>
  <si>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</si>
  <si>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</si>
  <si>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</si>
  <si>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</si>
  <si>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</si>
  <si>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</si>
  <si>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</si>
  <si>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</si>
  <si>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</si>
  <si>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</si>
  <si>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</si>
  <si>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</si>
  <si>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</si>
  <si>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</si>
  <si>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</si>
  <si>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</si>
  <si>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</si>
  <si>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</si>
  <si>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</si>
  <si>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</si>
  <si>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</si>
  <si>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</si>
  <si>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</si>
  <si>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</si>
  <si>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</si>
  <si>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</si>
  <si>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</si>
  <si>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</si>
  <si>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</si>
  <si>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</si>
  <si>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</si>
  <si>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</si>
  <si>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</si>
  <si>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</si>
  <si>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</si>
  <si>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</si>
  <si>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</si>
  <si>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</si>
  <si>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</si>
  <si>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</si>
  <si>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</si>
  <si>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</si>
  <si>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</si>
  <si>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</si>
  <si>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</si>
  <si>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</si>
  <si>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</si>
  <si>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</si>
  <si>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</si>
  <si>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</si>
  <si>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</si>
  <si>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</si>
  <si>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</si>
  <si>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</si>
  <si>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</si>
  <si>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</si>
  <si>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</si>
  <si>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</si>
  <si>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</si>
  <si>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</si>
  <si>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</si>
  <si>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</si>
  <si>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</si>
  <si>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</si>
  <si>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</si>
  <si>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</si>
  <si>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</si>
  <si>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</si>
  <si>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</si>
  <si>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</si>
  <si>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</si>
  <si>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</si>
  <si>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</si>
  <si>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</si>
  <si>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</si>
  <si>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</si>
  <si>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</si>
  <si>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</si>
  <si>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</si>
  <si>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</si>
  <si>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</si>
  <si>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</si>
  <si>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</si>
  <si>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</si>
  <si>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</si>
  <si>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</si>
  <si>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</si>
  <si>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</si>
  <si>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</si>
  <si>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</si>
  <si>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</si>
  <si>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</si>
  <si>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</si>
  <si>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</si>
  <si>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</si>
  <si>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</si>
  <si>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</si>
  <si>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</si>
  <si>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</si>
  <si>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</si>
  <si>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</si>
  <si>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</si>
  <si>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</si>
  <si>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</si>
  <si>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</si>
  <si>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</si>
  <si>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</si>
  <si>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</si>
  <si>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</si>
  <si>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</si>
  <si>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</si>
  <si>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</si>
  <si>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</si>
  <si>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</si>
  <si>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</si>
  <si>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</si>
  <si>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</si>
  <si>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</si>
  <si>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</si>
  <si>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</si>
  <si>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</si>
  <si>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</si>
  <si>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</si>
  <si>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</si>
  <si>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</si>
  <si>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</si>
  <si>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</si>
  <si>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</si>
  <si>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</si>
  <si>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</si>
  <si>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</si>
  <si>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</si>
  <si>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</si>
  <si>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</si>
  <si>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</si>
  <si>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</si>
  <si>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</si>
  <si>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</si>
  <si>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</si>
  <si>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</si>
  <si>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</si>
  <si>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</si>
  <si>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</si>
  <si>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</si>
  <si>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</si>
  <si>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</si>
  <si>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</si>
  <si>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</si>
  <si>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</si>
  <si>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</si>
  <si>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</si>
  <si>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</si>
  <si>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</si>
  <si>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</si>
  <si>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</si>
  <si>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</si>
  <si>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</si>
  <si>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</si>
  <si>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</si>
  <si>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</si>
  <si>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</si>
  <si>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</si>
  <si>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</si>
  <si>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</si>
  <si>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</si>
  <si>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</si>
  <si>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</si>
  <si>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</si>
  <si>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</si>
  <si>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</si>
  <si>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</si>
  <si>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</si>
  <si>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</si>
  <si>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</si>
  <si>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</si>
  <si>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</si>
  <si>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</si>
  <si>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</si>
  <si>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</si>
  <si>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</si>
  <si>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</si>
  <si>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</si>
  <si>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</si>
  <si>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</si>
  <si>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</si>
  <si>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</si>
  <si>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</si>
  <si>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</si>
  <si>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</si>
  <si>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</si>
  <si>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</si>
  <si>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</si>
  <si>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</si>
  <si>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</si>
  <si>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</si>
  <si>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</si>
  <si>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</si>
  <si>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</si>
  <si>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</si>
  <si>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</si>
  <si>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</si>
  <si>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</si>
  <si>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</si>
  <si>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</si>
  <si>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</si>
  <si>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</si>
  <si>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</si>
  <si>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</si>
  <si>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</si>
  <si>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</si>
  <si>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</si>
  <si>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</si>
  <si>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</si>
  <si>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</si>
  <si>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</si>
  <si>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</si>
  <si>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</si>
  <si>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</si>
  <si>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</si>
  <si>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</si>
  <si>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</si>
  <si>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</si>
  <si>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</si>
  <si>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</si>
  <si>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</si>
  <si>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</si>
  <si>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</si>
  <si>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</si>
  <si>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</si>
  <si>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</si>
  <si>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</si>
  <si>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</si>
  <si>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</si>
  <si>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</si>
  <si>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</si>
  <si>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</si>
  <si>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</si>
  <si>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</si>
  <si>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</si>
  <si>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</si>
  <si>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</si>
  <si>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</si>
  <si>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</si>
  <si>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</si>
  <si>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</si>
  <si>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</si>
  <si>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</si>
  <si>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</si>
  <si>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</si>
  <si>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</si>
  <si>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</si>
  <si>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</si>
  <si>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</si>
  <si>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</si>
  <si>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</si>
  <si>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</si>
  <si>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</si>
  <si>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</si>
  <si>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</si>
  <si>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</si>
  <si>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</si>
  <si>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</si>
  <si>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</si>
  <si>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</si>
  <si>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</si>
  <si>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</si>
  <si>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</si>
  <si>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</si>
  <si>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</si>
  <si>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</si>
  <si>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</si>
  <si>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</si>
  <si>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</si>
  <si>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</si>
  <si>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</si>
  <si>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</si>
  <si>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</si>
  <si>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</si>
  <si>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</si>
  <si>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</si>
  <si>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</si>
  <si>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</si>
  <si>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</si>
  <si>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</si>
  <si>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</si>
  <si>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</si>
  <si>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</si>
  <si>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</si>
  <si>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</si>
  <si>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</si>
  <si>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</si>
  <si>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</si>
  <si>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</si>
  <si>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</si>
  <si>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</si>
  <si>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</si>
  <si>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</si>
  <si>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</si>
  <si>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</si>
  <si>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</si>
  <si>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</si>
  <si>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</si>
  <si>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</si>
  <si>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</si>
  <si>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</si>
  <si>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</si>
  <si>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</si>
  <si>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</si>
  <si>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</si>
  <si>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</si>
  <si>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</si>
  <si>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</si>
  <si>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</si>
  <si>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</si>
  <si>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</si>
  <si>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</si>
  <si>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</si>
  <si>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</si>
  <si>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</si>
  <si>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</si>
  <si>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</si>
  <si>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</si>
  <si>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</si>
  <si>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</si>
  <si>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</si>
  <si>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</si>
  <si>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</si>
  <si>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</si>
  <si>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</si>
  <si>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</si>
  <si>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</si>
  <si>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</si>
  <si>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</si>
  <si>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</si>
  <si>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</si>
  <si>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</si>
  <si>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</si>
  <si>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</si>
  <si>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</si>
  <si>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</si>
  <si>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</si>
  <si>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</si>
  <si>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</si>
  <si>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</si>
  <si>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</si>
  <si>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</si>
  <si>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</si>
  <si>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</si>
  <si>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</si>
  <si>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</si>
  <si>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</si>
  <si>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</si>
  <si>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</si>
  <si>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</si>
  <si>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</si>
  <si>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</si>
  <si>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</si>
  <si>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</si>
  <si>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</si>
  <si>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</si>
  <si>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</si>
  <si>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</si>
  <si>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</si>
  <si>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</si>
  <si>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</si>
  <si>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</si>
  <si>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</si>
  <si>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</si>
  <si>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</si>
  <si>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</si>
  <si>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</si>
  <si>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</si>
  <si>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</si>
  <si>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</si>
  <si>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</si>
  <si>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</si>
  <si>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</si>
  <si>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</si>
  <si>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</si>
  <si>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</si>
  <si>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</si>
  <si>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</si>
  <si>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</si>
  <si>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</si>
  <si>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</si>
  <si>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</si>
  <si>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</si>
  <si>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</si>
  <si>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</si>
  <si>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</si>
  <si>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</si>
  <si>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</si>
  <si>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</si>
  <si>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</si>
  <si>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</si>
  <si>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</si>
  <si>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</si>
  <si>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</si>
  <si>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</si>
  <si>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</si>
  <si>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</si>
  <si>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</si>
  <si>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</si>
  <si>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</si>
  <si>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</si>
  <si>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</si>
  <si>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</si>
  <si>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</si>
  <si>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</si>
  <si>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</si>
  <si>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</si>
  <si>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</si>
  <si>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</si>
  <si>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</si>
  <si>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</si>
  <si>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</si>
  <si>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</si>
  <si>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</si>
  <si>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</si>
  <si>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</si>
  <si>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</si>
  <si>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</si>
  <si>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</si>
  <si>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</si>
  <si>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</si>
  <si>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</si>
  <si>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</si>
  <si>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</si>
  <si>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</si>
  <si>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</si>
  <si>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</si>
  <si>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</si>
  <si>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</si>
  <si>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</si>
  <si>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</si>
  <si>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</si>
  <si>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</si>
  <si>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</si>
  <si>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</si>
  <si>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</si>
  <si>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</si>
  <si>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</si>
  <si>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</si>
  <si>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</si>
  <si>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</si>
  <si>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</si>
  <si>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</si>
  <si>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</si>
  <si>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</si>
  <si>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</si>
  <si>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</si>
  <si>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</si>
  <si>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</si>
  <si>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</si>
  <si>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</si>
  <si>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</si>
  <si>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</si>
  <si>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</si>
  <si>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</si>
  <si>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</si>
  <si>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</si>
  <si>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</si>
  <si>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</si>
  <si>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</si>
  <si>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</si>
  <si>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</si>
  <si>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</si>
  <si>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</si>
  <si>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</si>
  <si>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</si>
  <si>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</si>
  <si>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</si>
  <si>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</si>
  <si>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</si>
  <si>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</si>
  <si>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</si>
  <si>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</si>
  <si>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</si>
  <si>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</si>
  <si>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</si>
  <si>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</si>
  <si>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</si>
  <si>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</si>
  <si>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</si>
  <si>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</si>
  <si>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</si>
  <si>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</si>
  <si>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</si>
  <si>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</si>
  <si>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</si>
  <si>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</si>
  <si>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</si>
  <si>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</si>
  <si>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</si>
  <si>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</si>
  <si>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</si>
  <si>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</si>
  <si>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</si>
  <si>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</si>
  <si>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</si>
  <si>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</si>
  <si>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</si>
  <si>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</si>
  <si>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</si>
  <si>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</si>
  <si>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</si>
  <si>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</si>
  <si>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</si>
  <si>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</si>
  <si>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</si>
  <si>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</si>
  <si>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</si>
  <si>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</si>
  <si>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</si>
  <si>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</si>
  <si>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</si>
  <si>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</si>
  <si>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</si>
  <si>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</si>
  <si>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</si>
  <si>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</si>
  <si>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</si>
  <si>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</si>
  <si>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</si>
  <si>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</si>
  <si>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</si>
  <si>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</si>
  <si>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</si>
  <si>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</si>
  <si>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</si>
  <si>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</si>
  <si>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</si>
  <si>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</si>
  <si>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</si>
  <si>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</si>
  <si>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</si>
  <si>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</si>
  <si>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</si>
  <si>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</si>
  <si>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</si>
  <si>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</si>
  <si>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</si>
  <si>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</si>
  <si>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</si>
  <si>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</si>
  <si>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</si>
  <si>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</si>
  <si>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</si>
  <si>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</si>
  <si>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</si>
  <si>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</si>
  <si>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</si>
  <si>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</si>
  <si>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</si>
  <si>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</si>
  <si>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</si>
  <si>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</si>
  <si>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</si>
  <si>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</si>
  <si>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</si>
  <si>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</si>
  <si>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</si>
  <si>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</si>
  <si>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</si>
  <si>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</si>
  <si>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</si>
  <si>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</si>
  <si>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</si>
  <si>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</si>
  <si>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</si>
  <si>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</si>
  <si>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</si>
  <si>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</si>
  <si>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</si>
  <si>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</si>
  <si>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</si>
  <si>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</si>
  <si>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</si>
  <si>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</si>
  <si>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</si>
  <si>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</si>
  <si>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</si>
  <si>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</si>
  <si>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</si>
  <si>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</si>
  <si>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</si>
  <si>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</si>
  <si>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</si>
  <si>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</si>
  <si>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</si>
  <si>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</si>
  <si>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</si>
  <si>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</si>
  <si>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</si>
  <si>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</si>
  <si>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</si>
  <si>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</si>
  <si>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</si>
  <si>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</si>
  <si>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</si>
  <si>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</si>
  <si>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</si>
  <si>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</si>
  <si>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</si>
  <si>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</si>
  <si>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</si>
  <si>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</si>
  <si>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</si>
  <si>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</si>
  <si>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</si>
  <si>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</si>
  <si>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</si>
  <si>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</si>
  <si>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</si>
  <si>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</si>
  <si>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</si>
  <si>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</si>
  <si>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</si>
  <si>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</si>
  <si>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</si>
  <si>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</si>
  <si>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</si>
  <si>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</si>
  <si>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</si>
  <si>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</si>
  <si>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</si>
  <si>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</si>
  <si>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</si>
  <si>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</si>
  <si>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</si>
  <si>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</si>
  <si>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</si>
  <si>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</si>
  <si>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</si>
  <si>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</si>
  <si>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</si>
  <si>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</si>
  <si>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</si>
  <si>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</si>
  <si>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</si>
  <si>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</si>
  <si>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</si>
  <si>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</si>
  <si>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</si>
  <si>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</si>
  <si>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</si>
  <si>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</si>
  <si>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</si>
  <si>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</si>
  <si>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</si>
  <si>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</si>
  <si>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</si>
  <si>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</si>
  <si>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</si>
  <si>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</si>
  <si>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</si>
  <si>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</si>
  <si>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</si>
  <si>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</si>
  <si>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</si>
  <si>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</si>
  <si>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</si>
  <si>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</si>
  <si>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</si>
  <si>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</si>
  <si>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</si>
  <si>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</si>
  <si>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</si>
  <si>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</si>
  <si>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</si>
  <si>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</si>
  <si>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</si>
  <si>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</si>
  <si>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</si>
  <si>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</si>
  <si>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</si>
  <si>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</si>
  <si>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</si>
  <si>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</si>
  <si>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</si>
  <si>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</si>
  <si>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</si>
  <si>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</si>
  <si>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</si>
  <si>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</si>
  <si>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</si>
  <si>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</si>
  <si>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</si>
  <si>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</si>
  <si>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</si>
  <si>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</si>
  <si>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</si>
  <si>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</si>
  <si>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</si>
  <si>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</si>
  <si>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</si>
  <si>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</si>
  <si>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</si>
  <si>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</si>
  <si>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</si>
  <si>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</si>
  <si>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</si>
  <si>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</si>
  <si>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</si>
  <si>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</si>
  <si>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</si>
  <si>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</si>
  <si>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</si>
  <si>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</si>
  <si>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</si>
  <si>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</si>
  <si>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</si>
  <si>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</si>
  <si>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</si>
  <si>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</si>
  <si>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</si>
  <si>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</si>
  <si>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</si>
  <si>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</si>
  <si>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</si>
  <si>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</si>
  <si>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</si>
  <si>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</si>
  <si>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</si>
  <si>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</si>
  <si>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</si>
  <si>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</si>
  <si>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</si>
  <si>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</si>
  <si>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</si>
  <si>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</si>
  <si>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</si>
  <si>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</si>
  <si>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</si>
  <si>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</si>
  <si>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</si>
  <si>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</si>
  <si>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</si>
  <si>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</si>
  <si>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</si>
  <si>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</si>
  <si>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</si>
  <si>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</si>
  <si>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</si>
  <si>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</si>
  <si>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</si>
  <si>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</si>
  <si>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</si>
  <si>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</si>
  <si>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</si>
  <si>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</si>
  <si>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</si>
  <si>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</si>
  <si>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</si>
  <si>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</si>
  <si>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</si>
  <si>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</si>
  <si>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</si>
  <si>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</si>
  <si>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</si>
  <si>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</si>
  <si>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</si>
  <si>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</si>
  <si>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</si>
  <si>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</si>
  <si>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</si>
  <si>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</si>
  <si>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</si>
  <si>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</si>
  <si>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</si>
  <si>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</si>
  <si>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</si>
  <si>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</si>
  <si>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</si>
  <si>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</si>
  <si>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</si>
  <si>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</si>
  <si>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</si>
  <si>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</si>
  <si>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</si>
  <si>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</si>
  <si>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</si>
  <si>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</si>
  <si>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</si>
  <si>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</si>
  <si>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</si>
  <si>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</si>
  <si>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</si>
  <si>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</si>
  <si>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</si>
  <si>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</si>
  <si>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</si>
  <si>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</si>
  <si>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</si>
  <si>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</si>
  <si>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</si>
  <si>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</si>
  <si>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</si>
  <si>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</si>
  <si>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</si>
  <si>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</si>
  <si>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</si>
  <si>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</si>
  <si>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</si>
  <si>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</si>
  <si>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</si>
  <si>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</si>
  <si>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</si>
  <si>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</si>
  <si>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</si>
  <si>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</si>
  <si>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</si>
  <si>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</si>
  <si>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</si>
  <si>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</si>
  <si>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</si>
  <si>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</si>
  <si>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</si>
  <si>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</si>
  <si>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</si>
  <si>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</si>
  <si>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</si>
  <si>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</si>
  <si>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</si>
  <si>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</si>
  <si>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</si>
  <si>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</si>
  <si>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</si>
  <si>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</si>
  <si>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</si>
  <si>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</si>
  <si>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</si>
  <si>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</si>
  <si>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</si>
  <si>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</si>
  <si>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</si>
  <si>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</si>
  <si>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</si>
  <si>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</si>
  <si>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</si>
  <si>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</si>
  <si>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</si>
  <si>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</si>
  <si>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</si>
  <si>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</si>
  <si>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</si>
  <si>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</si>
  <si>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</si>
  <si>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</si>
  <si>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</si>
  <si>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</si>
  <si>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</si>
  <si>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</si>
  <si>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</si>
  <si>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</si>
  <si>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</si>
  <si>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</si>
  <si>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</si>
  <si>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</si>
  <si>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</si>
  <si>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</si>
  <si>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</si>
  <si>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</si>
  <si>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</si>
  <si>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</si>
  <si>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</si>
  <si>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</si>
  <si>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</si>
  <si>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</si>
  <si>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</si>
  <si>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</si>
  <si>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</si>
  <si>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</si>
  <si>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</si>
  <si>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</si>
  <si>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</si>
  <si>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</si>
  <si>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</si>
  <si>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</si>
  <si>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</si>
  <si>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</si>
  <si>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</si>
  <si>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</si>
  <si>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</si>
  <si>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</si>
  <si>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</si>
  <si>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</si>
  <si>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</si>
  <si>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</si>
  <si>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</si>
  <si>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</si>
  <si>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</si>
  <si>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</si>
  <si>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</si>
  <si>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</si>
  <si>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</si>
  <si>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</si>
  <si>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</si>
  <si>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</si>
  <si>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</si>
  <si>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</si>
  <si>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</si>
  <si>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</si>
  <si>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</si>
  <si>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</si>
  <si>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</si>
  <si>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</si>
  <si>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</si>
  <si>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</si>
  <si>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</si>
  <si>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</si>
  <si>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</si>
  <si>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</si>
  <si>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</si>
  <si>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</si>
  <si>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</si>
  <si>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</si>
  <si>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</si>
  <si>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</si>
  <si>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</si>
  <si>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</si>
  <si>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</si>
  <si>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</si>
  <si>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</si>
  <si>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</si>
  <si>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</si>
  <si>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</si>
  <si>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</si>
  <si>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</si>
  <si>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</si>
  <si>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</si>
  <si>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</si>
  <si>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</si>
  <si>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</si>
  <si>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</si>
  <si>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</si>
  <si>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</si>
  <si>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</si>
  <si>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</si>
  <si>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</si>
  <si>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</si>
  <si>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</si>
  <si>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</si>
  <si>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</si>
  <si>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</si>
  <si>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</si>
  <si>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</si>
  <si>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</si>
  <si>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</si>
  <si>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</si>
  <si>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</si>
  <si>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</si>
  <si>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</si>
  <si>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</si>
  <si>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</si>
  <si>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</si>
  <si>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</si>
  <si>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</si>
  <si>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</si>
  <si>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</si>
  <si>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</si>
  <si>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</si>
  <si>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</si>
  <si>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</si>
  <si>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</si>
  <si>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</si>
  <si>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</si>
  <si>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</si>
  <si>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</si>
  <si>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</si>
  <si>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</si>
  <si>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</si>
  <si>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</si>
  <si>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</si>
  <si>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</si>
  <si>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</si>
  <si>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</si>
  <si>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</si>
  <si>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</si>
  <si>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</si>
  <si>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</si>
  <si>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</si>
  <si>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</si>
  <si>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</si>
  <si>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</si>
  <si>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</si>
  <si>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</si>
  <si>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</si>
  <si>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</si>
  <si>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</si>
  <si>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</si>
  <si>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</si>
  <si>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</si>
  <si>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</si>
  <si>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</si>
  <si>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</si>
  <si>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</si>
  <si>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</si>
  <si>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</si>
  <si>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</si>
  <si>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</si>
  <si>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</si>
  <si>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</si>
  <si>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</si>
  <si>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</si>
  <si>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</si>
  <si>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</si>
  <si>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</si>
  <si>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</si>
  <si>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</si>
  <si>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</si>
  <si>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</si>
  <si>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</si>
  <si>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</si>
  <si>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</si>
  <si>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</si>
  <si>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</si>
  <si>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</si>
  <si>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</si>
  <si>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</si>
  <si>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</si>
  <si>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</si>
  <si>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</si>
  <si>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</si>
  <si>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</si>
  <si>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</si>
  <si>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</si>
  <si>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</si>
  <si>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</si>
  <si>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</si>
  <si>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</si>
  <si>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</si>
  <si>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</si>
  <si>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</si>
  <si>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</si>
  <si>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</si>
  <si>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</si>
  <si>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</si>
  <si>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</si>
  <si>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</si>
  <si>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</si>
  <si>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</si>
  <si>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</si>
  <si>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</si>
  <si>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</si>
  <si>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</si>
  <si>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</si>
  <si>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</si>
  <si>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</si>
  <si>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</si>
  <si>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</si>
  <si>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</si>
  <si>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</si>
  <si>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</si>
  <si>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</si>
  <si>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</si>
  <si>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</si>
  <si>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</si>
  <si>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</si>
  <si>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</si>
  <si>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</si>
  <si>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</si>
  <si>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</si>
  <si>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</si>
  <si>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</si>
  <si>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</si>
  <si>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</si>
  <si>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</si>
  <si>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</si>
  <si>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</si>
  <si>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</si>
  <si>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</si>
  <si>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</si>
  <si>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</si>
  <si>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</si>
  <si>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</si>
  <si>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</si>
  <si>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</si>
  <si>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</si>
  <si>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</si>
  <si>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</si>
  <si>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</si>
  <si>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</si>
  <si>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</si>
  <si>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</si>
  <si>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</si>
  <si>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</si>
  <si>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</si>
  <si>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</si>
  <si>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</si>
  <si>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</si>
  <si>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</si>
  <si>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</si>
  <si>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</si>
  <si>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</si>
  <si>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</si>
  <si>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</si>
  <si>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</si>
  <si>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</si>
  <si>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</si>
  <si>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</si>
  <si>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</si>
  <si>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</si>
  <si>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</si>
  <si>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</si>
  <si>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</si>
  <si>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</si>
  <si>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</si>
  <si>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</si>
  <si>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</si>
  <si>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</si>
  <si>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</si>
  <si>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</si>
  <si>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</si>
  <si>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</si>
  <si>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</si>
  <si>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</si>
  <si>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</si>
  <si>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</si>
  <si>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</si>
  <si>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</si>
  <si>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</si>
  <si>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</si>
  <si>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</si>
  <si>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</si>
  <si>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</si>
  <si>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</si>
  <si>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</si>
  <si>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</si>
  <si>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</si>
  <si>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</si>
  <si>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</si>
  <si>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</si>
  <si>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</si>
  <si>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</si>
  <si>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</si>
  <si>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</si>
  <si>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</si>
  <si>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</si>
  <si>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</si>
  <si>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</si>
  <si>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</si>
  <si>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</si>
  <si>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</si>
  <si>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</si>
  <si>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</si>
  <si>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</si>
  <si>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</si>
  <si>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</si>
  <si>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</si>
  <si>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</si>
  <si>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</si>
  <si>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</si>
  <si>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</si>
  <si>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</si>
  <si>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</si>
  <si>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</si>
  <si>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</si>
  <si>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</si>
  <si>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</si>
  <si>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</si>
  <si>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</si>
  <si>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</si>
  <si>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</si>
  <si>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</si>
  <si>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</si>
  <si>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</si>
  <si>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</si>
  <si>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</si>
  <si>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</si>
  <si>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</si>
  <si>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</si>
  <si>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</si>
  <si>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</si>
  <si>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</si>
  <si>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</si>
  <si>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</si>
  <si>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</si>
  <si>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</si>
  <si>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</si>
  <si>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</si>
  <si>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</si>
  <si>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</si>
  <si>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</si>
  <si>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</si>
  <si>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</si>
  <si>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</si>
  <si>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</si>
  <si>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</si>
  <si>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</si>
  <si>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</si>
  <si>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</si>
  <si>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</si>
  <si>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</si>
  <si>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</si>
  <si>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</si>
  <si>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</si>
  <si>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</si>
  <si>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</si>
  <si>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</si>
  <si>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</si>
  <si>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</si>
  <si>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</si>
  <si>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</si>
  <si>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</si>
  <si>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</si>
  <si>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</si>
  <si>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</si>
  <si>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</si>
  <si>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</si>
  <si>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</si>
  <si>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</si>
  <si>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</si>
  <si>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</si>
  <si>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</si>
  <si>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</si>
  <si>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</si>
  <si>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</si>
  <si>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</si>
  <si>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</si>
  <si>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</si>
  <si>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</si>
  <si>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</si>
  <si>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</si>
  <si>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</si>
  <si>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</si>
  <si>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</si>
  <si>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</si>
  <si>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</si>
  <si>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</si>
  <si>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</si>
  <si>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</si>
  <si>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</si>
  <si>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</si>
  <si>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</si>
  <si>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</si>
  <si>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</si>
  <si>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</si>
  <si>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</si>
  <si>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</si>
  <si>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</si>
  <si>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</si>
  <si>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</si>
  <si>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</si>
  <si>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</si>
  <si>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</si>
  <si>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</si>
  <si>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</si>
  <si>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</si>
  <si>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</si>
  <si>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</si>
  <si>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</si>
  <si>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</si>
  <si>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</si>
  <si>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</si>
  <si>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</si>
  <si>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</si>
  <si>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</si>
  <si>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</si>
  <si>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</si>
  <si>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</si>
  <si>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</si>
  <si>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</si>
  <si>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</si>
  <si>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</si>
  <si>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</si>
  <si>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</si>
  <si>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</si>
  <si>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</si>
  <si>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</si>
  <si>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</si>
  <si>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</si>
  <si>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</si>
  <si>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</si>
  <si>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</si>
  <si>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</si>
  <si>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</si>
  <si>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</si>
  <si>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</si>
  <si>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</si>
  <si>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</si>
  <si>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</si>
  <si>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</si>
  <si>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</si>
  <si>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</si>
  <si>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</si>
  <si>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</si>
  <si>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</si>
  <si>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</si>
  <si>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</si>
  <si>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</si>
  <si>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</si>
  <si>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</si>
  <si>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</si>
  <si>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</si>
  <si>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</si>
  <si>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</si>
  <si>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</si>
  <si>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</si>
  <si>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</si>
  <si>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</si>
  <si>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</si>
  <si>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</si>
  <si>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</si>
  <si>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</si>
  <si>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</si>
  <si>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</si>
  <si>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</si>
  <si>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</si>
  <si>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</si>
  <si>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</si>
  <si>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</si>
  <si>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</si>
  <si>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</si>
  <si>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</si>
  <si>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</si>
  <si>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</si>
  <si>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</si>
  <si>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</si>
  <si>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</si>
  <si>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</si>
  <si>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</si>
  <si>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</si>
  <si>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</si>
  <si>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</si>
  <si>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</si>
  <si>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</si>
  <si>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</si>
  <si>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</si>
  <si>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</si>
  <si>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</si>
  <si>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</si>
  <si>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</si>
  <si>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</si>
  <si>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</si>
  <si>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</si>
  <si>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</si>
  <si>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</si>
  <si>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</si>
  <si>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</si>
  <si>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</si>
  <si>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</si>
  <si>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</si>
  <si>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</si>
  <si>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</si>
  <si>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</si>
  <si>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</si>
  <si>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</si>
  <si>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</si>
  <si>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</si>
  <si>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</si>
  <si>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</si>
  <si>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</si>
  <si>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</si>
  <si>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</si>
  <si>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</si>
  <si>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</si>
  <si>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</si>
  <si>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</si>
  <si>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</si>
  <si>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</si>
  <si>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</si>
  <si>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</si>
  <si>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</si>
  <si>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</si>
  <si>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</si>
  <si>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</si>
  <si>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</si>
  <si>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</si>
  <si>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</si>
  <si>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</si>
  <si>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</si>
  <si>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</si>
  <si>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</si>
  <si>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</si>
  <si>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</si>
  <si>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</si>
  <si>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</si>
  <si>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</si>
  <si>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</si>
  <si>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</si>
  <si>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</si>
  <si>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</si>
  <si>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</si>
  <si>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</si>
  <si>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</si>
  <si>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</si>
  <si>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</si>
  <si>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</si>
  <si>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</si>
  <si>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</si>
  <si>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</si>
  <si>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</si>
  <si>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</si>
  <si>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</si>
  <si>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</si>
  <si>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</si>
  <si>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</si>
  <si>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</si>
  <si>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</si>
  <si>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</si>
  <si>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</si>
  <si>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</si>
  <si>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</si>
  <si>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</si>
  <si>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</si>
  <si>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</si>
  <si>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</si>
  <si>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</si>
  <si>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</si>
  <si>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</si>
  <si>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</si>
  <si>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</si>
  <si>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</si>
  <si>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</si>
  <si>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</si>
  <si>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</si>
  <si>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</si>
  <si>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</si>
  <si>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</si>
  <si>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</si>
  <si>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</si>
  <si>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</si>
  <si>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</si>
  <si>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</si>
  <si>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</si>
  <si>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</si>
  <si>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</si>
  <si>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</si>
  <si>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</si>
  <si>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</si>
  <si>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</si>
  <si>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</si>
  <si>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</si>
  <si>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</si>
  <si>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</si>
  <si>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</si>
  <si>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</si>
  <si>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</si>
  <si>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</si>
  <si>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</si>
  <si>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</si>
  <si>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</si>
  <si>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</si>
  <si>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</si>
  <si>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</si>
  <si>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</si>
  <si>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</si>
  <si>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</si>
  <si>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</si>
  <si>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</si>
  <si>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</si>
  <si>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</si>
  <si>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</si>
  <si>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</si>
  <si>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</si>
  <si>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</si>
  <si>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</si>
  <si>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</si>
  <si>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</si>
  <si>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</si>
  <si>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</si>
  <si>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</si>
  <si>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</si>
  <si>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</si>
  <si>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</si>
  <si>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</si>
  <si>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</si>
  <si>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</si>
  <si>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</si>
  <si>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</si>
  <si>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</si>
  <si>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</si>
  <si>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</si>
  <si>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</si>
  <si>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</si>
  <si>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</si>
  <si>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</si>
  <si>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</si>
  <si>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</si>
  <si>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</si>
  <si>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</si>
  <si>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</si>
  <si>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</si>
  <si>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</si>
  <si>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</si>
  <si>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</si>
  <si>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</si>
  <si>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</si>
  <si>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</si>
  <si>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</si>
  <si>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</si>
  <si>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</si>
  <si>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</si>
  <si>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</si>
  <si>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</si>
  <si>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</si>
  <si>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</si>
  <si>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</si>
  <si>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</si>
  <si>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</si>
  <si>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</si>
  <si>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</si>
  <si>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</si>
  <si>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</si>
  <si>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</si>
  <si>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</si>
  <si>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</si>
  <si>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</si>
  <si>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</si>
  <si>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</si>
  <si>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</si>
  <si>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</si>
  <si>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</si>
  <si>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</si>
  <si>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</si>
  <si>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</si>
  <si>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</si>
  <si>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</si>
  <si>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</si>
  <si>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</si>
  <si>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</si>
  <si>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</si>
  <si>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</si>
  <si>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</si>
  <si>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</si>
  <si>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</si>
  <si>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</si>
  <si>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</si>
  <si>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</si>
  <si>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</si>
  <si>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</si>
  <si>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</si>
  <si>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</si>
  <si>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</si>
  <si>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</si>
  <si>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</si>
  <si>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</si>
  <si>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</si>
  <si>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</si>
  <si>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</si>
  <si>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</si>
  <si>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</si>
  <si>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</si>
  <si>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</si>
  <si>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</si>
  <si>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</si>
  <si>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</si>
  <si>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</si>
  <si>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</si>
  <si>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</si>
  <si>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</si>
  <si>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</si>
  <si>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</si>
  <si>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</si>
  <si>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</si>
  <si>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</si>
  <si>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</si>
  <si>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</si>
  <si>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</si>
  <si>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</si>
  <si>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</si>
  <si>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</si>
  <si>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</si>
  <si>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</si>
  <si>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</si>
  <si>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</si>
  <si>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</si>
  <si>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</si>
  <si>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</si>
  <si>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</si>
  <si>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</si>
  <si>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</si>
  <si>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</si>
  <si>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</si>
  <si>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</si>
  <si>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</si>
  <si>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</si>
  <si>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</si>
  <si>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</si>
  <si>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</si>
  <si>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</si>
  <si>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</si>
  <si>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</si>
  <si>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</si>
  <si>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</si>
  <si>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</si>
  <si>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</si>
  <si>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</si>
  <si>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</si>
  <si>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</si>
  <si>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</si>
  <si>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</si>
  <si>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</si>
  <si>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</si>
  <si>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</si>
  <si>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</si>
  <si>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</si>
  <si>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</si>
  <si>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</si>
  <si>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</si>
  <si>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</si>
  <si>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</si>
  <si>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</si>
  <si>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</si>
  <si>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</si>
  <si>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</si>
  <si>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</si>
  <si>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</si>
  <si>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</si>
  <si>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</si>
  <si>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</si>
  <si>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</si>
  <si>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</si>
  <si>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</si>
  <si>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</si>
  <si>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</si>
  <si>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</si>
  <si>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</si>
  <si>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</si>
  <si>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</si>
  <si>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</si>
  <si>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</si>
  <si>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</si>
  <si>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</si>
  <si>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</si>
  <si>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</si>
  <si>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</si>
  <si>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</si>
  <si>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</si>
  <si>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</si>
  <si>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</si>
  <si>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</si>
  <si>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</si>
  <si>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</si>
  <si>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</si>
  <si>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</si>
  <si>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</si>
  <si>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</si>
  <si>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</si>
  <si>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</si>
  <si>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</si>
  <si>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</si>
  <si>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</si>
  <si>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</si>
  <si>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</si>
  <si>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</si>
  <si>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</si>
  <si>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</si>
  <si>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</si>
  <si>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</si>
  <si>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</si>
  <si>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</si>
  <si>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</si>
  <si>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</si>
  <si>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</si>
  <si>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</si>
  <si>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</si>
  <si>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</si>
  <si>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</si>
  <si>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</si>
  <si>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</si>
  <si>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</si>
  <si>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</si>
  <si>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</si>
  <si>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</si>
  <si>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</si>
  <si>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</si>
  <si>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</si>
  <si>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</si>
  <si>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</si>
  <si>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</si>
  <si>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</si>
  <si>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</si>
  <si>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</si>
  <si>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</si>
  <si>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</si>
  <si>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</si>
  <si>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</si>
  <si>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</si>
  <si>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</si>
  <si>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</si>
  <si>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</si>
  <si>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</si>
  <si>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</si>
  <si>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</si>
  <si>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</si>
  <si>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</si>
  <si>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</si>
  <si>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</si>
  <si>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</si>
  <si>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</si>
  <si>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</si>
  <si>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</si>
  <si>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</si>
  <si>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</si>
  <si>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</si>
  <si>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</si>
  <si>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</si>
  <si>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</si>
  <si>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</si>
  <si>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</si>
  <si>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</si>
  <si>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</si>
  <si>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</si>
  <si>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</si>
  <si>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</si>
  <si>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</si>
  <si>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</si>
  <si>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</si>
  <si>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</si>
  <si>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</si>
  <si>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</si>
  <si>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</si>
  <si>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</si>
  <si>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</si>
  <si>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</si>
  <si>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</si>
  <si>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</si>
  <si>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</si>
  <si>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</si>
  <si>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</si>
  <si>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</si>
  <si>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</si>
  <si>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</si>
  <si>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</si>
  <si>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</si>
  <si>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</si>
  <si>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</si>
  <si>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</si>
  <si>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</si>
  <si>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</si>
  <si>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</si>
  <si>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</si>
  <si>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</si>
  <si>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</si>
  <si>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</si>
  <si>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</si>
  <si>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</si>
  <si>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</si>
  <si>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</si>
  <si>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</si>
  <si>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</si>
  <si>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</si>
  <si>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</si>
  <si>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</si>
  <si>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</si>
  <si>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</si>
  <si>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</si>
  <si>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</si>
  <si>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</si>
  <si>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</si>
  <si>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</si>
  <si>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</si>
  <si>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</si>
  <si>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</si>
  <si>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</si>
  <si>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</si>
  <si>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</si>
  <si>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</si>
  <si>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</si>
  <si>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</si>
  <si>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</si>
  <si>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</si>
  <si>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</si>
  <si>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</si>
  <si>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</si>
  <si>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</si>
  <si>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</si>
  <si>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</si>
  <si>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</si>
  <si>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</si>
  <si>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</si>
  <si>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</si>
  <si>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</si>
  <si>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</si>
  <si>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</si>
  <si>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</si>
  <si>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</si>
  <si>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</si>
  <si>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</si>
  <si>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</si>
  <si>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</si>
  <si>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</si>
  <si>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</si>
  <si>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</si>
  <si>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</si>
  <si>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</si>
  <si>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</si>
  <si>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</si>
  <si>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</si>
  <si>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</si>
  <si>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</si>
  <si>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</si>
  <si>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</si>
  <si>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</si>
  <si>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</si>
  <si>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</si>
  <si>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</si>
  <si>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</si>
  <si>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</si>
  <si>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</si>
  <si>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</si>
  <si>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</si>
  <si>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</si>
  <si>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</si>
  <si>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</si>
  <si>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</si>
  <si>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</si>
  <si>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</si>
  <si>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</si>
  <si>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</si>
  <si>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</si>
  <si>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</si>
  <si>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</si>
  <si>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</si>
  <si>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</si>
  <si>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</si>
  <si>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</si>
  <si>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</si>
  <si>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</si>
  <si>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</si>
  <si>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</si>
  <si>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</si>
  <si>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</si>
  <si>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</si>
  <si>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</si>
  <si>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</si>
  <si>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</si>
  <si>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</si>
  <si>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</si>
  <si>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</si>
  <si>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</si>
  <si>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</si>
  <si>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</si>
  <si>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</si>
  <si>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</si>
  <si>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</si>
  <si>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</si>
  <si>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</si>
  <si>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</si>
  <si>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</si>
  <si>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</si>
  <si>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</si>
  <si>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</si>
  <si>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</si>
  <si>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</si>
  <si>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</si>
  <si>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</si>
  <si>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</si>
  <si>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</si>
  <si>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</si>
  <si>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</si>
  <si>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</si>
  <si>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</si>
  <si>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</si>
  <si>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</si>
  <si>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</si>
  <si>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</si>
  <si>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</si>
  <si>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</si>
  <si>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</si>
  <si>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</si>
  <si>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</si>
  <si>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</si>
  <si>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</si>
  <si>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</si>
  <si>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</si>
  <si>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</si>
  <si>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</si>
  <si>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</si>
  <si>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</si>
  <si>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</si>
  <si>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</si>
  <si>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</si>
  <si>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</si>
  <si>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</si>
  <si>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</si>
  <si>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</si>
  <si>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</si>
  <si>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</si>
  <si>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</si>
  <si>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</si>
  <si>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</si>
  <si>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</si>
  <si>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</si>
  <si>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</si>
  <si>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</si>
  <si>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</si>
  <si>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</si>
  <si>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</si>
  <si>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</si>
  <si>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</si>
  <si>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</si>
  <si>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</si>
  <si>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</si>
  <si>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</si>
  <si>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</si>
  <si>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</si>
  <si>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</si>
  <si>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</si>
  <si>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</si>
  <si>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</si>
  <si>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</si>
  <si>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</si>
  <si>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</si>
  <si>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</si>
  <si>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</si>
  <si>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</si>
  <si>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</si>
  <si>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</si>
  <si>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</si>
  <si>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</si>
  <si>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</si>
  <si>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</si>
  <si>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</si>
  <si>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</si>
  <si>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</si>
  <si>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</si>
  <si>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</si>
  <si>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</si>
  <si>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</si>
  <si>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</si>
  <si>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</si>
  <si>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</si>
  <si>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</si>
  <si>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</si>
  <si>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</si>
  <si>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</si>
  <si>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</si>
  <si>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</si>
  <si>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</si>
  <si>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</si>
  <si>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</si>
  <si>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</si>
  <si>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</si>
  <si>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</si>
  <si>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</si>
  <si>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</si>
  <si>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</si>
  <si>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</si>
  <si>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</si>
  <si>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</si>
  <si>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</si>
  <si>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</si>
  <si>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</si>
  <si>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</si>
  <si>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</si>
  <si>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</si>
  <si>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</si>
  <si>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</si>
  <si>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</si>
  <si>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</si>
  <si>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</si>
  <si>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</si>
  <si>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</si>
  <si>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</si>
  <si>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</si>
  <si>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</si>
  <si>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</si>
  <si>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</si>
  <si>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</si>
  <si>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</si>
  <si>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</si>
  <si>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</si>
  <si>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</si>
  <si>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</si>
  <si>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</si>
  <si>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</si>
  <si>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</si>
  <si>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</si>
  <si>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</si>
  <si>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</si>
  <si>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</si>
  <si>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</si>
  <si>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</si>
  <si>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</si>
  <si>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</si>
  <si>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</si>
  <si>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</si>
  <si>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</si>
  <si>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</si>
  <si>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</si>
  <si>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</si>
  <si>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</si>
  <si>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</si>
  <si>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</si>
  <si>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</si>
  <si>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</si>
  <si>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</si>
  <si>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</si>
  <si>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</si>
  <si>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</si>
  <si>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</si>
  <si>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</si>
  <si>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</si>
  <si>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</si>
  <si>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</si>
  <si>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</si>
  <si>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</si>
  <si>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</si>
  <si>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</si>
  <si>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</si>
  <si>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</si>
  <si>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</si>
  <si>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</si>
  <si>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</si>
  <si>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</si>
  <si>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</si>
  <si>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</si>
  <si>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</si>
  <si>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</si>
  <si>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</si>
  <si>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</si>
  <si>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</si>
  <si>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</si>
  <si>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</si>
  <si>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</si>
  <si>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</si>
  <si>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</si>
  <si>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</si>
  <si>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</si>
  <si>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</si>
  <si>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</si>
  <si>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</si>
  <si>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</si>
  <si>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</si>
  <si>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</si>
  <si>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</si>
  <si>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</si>
  <si>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</si>
  <si>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</si>
  <si>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</si>
  <si>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</si>
  <si>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</si>
  <si>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</si>
  <si>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</si>
  <si>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</si>
  <si>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</si>
  <si>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</si>
  <si>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</si>
  <si>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</si>
  <si>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</si>
  <si>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</si>
  <si>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</si>
  <si>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</si>
  <si>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</si>
  <si>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</si>
  <si>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</si>
  <si>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</si>
  <si>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</si>
  <si>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</si>
  <si>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</si>
  <si>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</si>
  <si>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</si>
  <si>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</si>
  <si>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</si>
  <si>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</si>
  <si>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</si>
  <si>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</si>
  <si>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</si>
  <si>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</si>
  <si>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</si>
  <si>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</si>
  <si>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</si>
  <si>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</si>
  <si>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</si>
  <si>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</si>
  <si>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</si>
  <si>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</si>
  <si>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</si>
  <si>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</si>
  <si>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</si>
  <si>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</si>
  <si>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</si>
  <si>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</si>
  <si>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</si>
  <si>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</si>
  <si>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</si>
  <si>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</si>
  <si>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</si>
  <si>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</si>
  <si>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</si>
  <si>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</si>
  <si>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</si>
  <si>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</si>
  <si>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</si>
  <si>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</si>
  <si>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</si>
  <si>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</si>
  <si>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</si>
  <si>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</si>
  <si>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</si>
  <si>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</si>
  <si>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</si>
  <si>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</si>
  <si>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</si>
  <si>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</si>
  <si>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</si>
  <si>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</si>
  <si>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</si>
  <si>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</si>
  <si>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</si>
  <si>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</si>
  <si>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</si>
  <si>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</si>
  <si>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</si>
  <si>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</si>
  <si>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</si>
  <si>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</si>
  <si>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</si>
  <si>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</si>
  <si>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</si>
  <si>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</si>
  <si>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</si>
  <si>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</si>
  <si>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</si>
  <si>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</si>
  <si>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</si>
  <si>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</si>
  <si>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</si>
  <si>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</si>
  <si>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</si>
  <si>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</si>
  <si>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</si>
  <si>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</si>
  <si>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</si>
  <si>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</si>
  <si>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</si>
  <si>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</si>
  <si>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</si>
  <si>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</si>
  <si>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</si>
  <si>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</si>
  <si>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</si>
  <si>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</si>
  <si>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</si>
  <si>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</si>
  <si>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</si>
  <si>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</si>
  <si>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</si>
  <si>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</si>
  <si>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</si>
  <si>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</si>
  <si>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</si>
  <si>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</si>
  <si>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</si>
  <si>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</si>
  <si>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</si>
  <si>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</si>
  <si>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</si>
  <si>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</si>
  <si>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</si>
  <si>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</si>
  <si>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</si>
  <si>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</si>
  <si>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</si>
  <si>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</si>
  <si>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</si>
  <si>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</si>
  <si>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</si>
  <si>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</si>
  <si>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</si>
  <si>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</si>
  <si>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</si>
  <si>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</si>
  <si>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</si>
  <si>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</si>
  <si>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</si>
  <si>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</si>
  <si>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</si>
  <si>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</si>
  <si>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</si>
  <si>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</si>
  <si>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</si>
  <si>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</si>
  <si>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</si>
  <si>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</si>
  <si>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</si>
  <si>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</si>
  <si>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</si>
  <si>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</si>
  <si>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</si>
  <si>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</si>
  <si>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</si>
  <si>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</si>
  <si>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</si>
  <si>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</si>
  <si>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</si>
  <si>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</si>
  <si>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</si>
  <si>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</si>
  <si>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</si>
  <si>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</si>
  <si>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</si>
  <si>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</si>
  <si>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</si>
  <si>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</si>
  <si>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</si>
  <si>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</si>
  <si>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</si>
  <si>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</si>
  <si>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</si>
  <si>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</si>
  <si>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</si>
  <si>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</si>
  <si>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</si>
  <si>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</si>
  <si>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</si>
  <si>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</si>
  <si>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</si>
  <si>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</si>
  <si>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</si>
  <si>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</si>
  <si>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</si>
  <si>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</si>
  <si>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</si>
  <si>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</si>
  <si>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</si>
  <si>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</si>
  <si>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</si>
  <si>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</si>
  <si>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</si>
  <si>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</si>
  <si>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</si>
  <si>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</si>
  <si>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</si>
  <si>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</si>
  <si>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</si>
  <si>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</si>
  <si>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</si>
  <si>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</si>
  <si>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</si>
  <si>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</si>
  <si>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</si>
  <si>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</si>
  <si>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</si>
  <si>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</si>
  <si>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</si>
  <si>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</si>
  <si>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</si>
  <si>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</si>
  <si>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</si>
  <si>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</si>
  <si>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</si>
  <si>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</si>
  <si>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</si>
  <si>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</si>
  <si>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</si>
  <si>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</si>
  <si>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</si>
  <si>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</si>
  <si>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</si>
  <si>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</si>
  <si>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</si>
  <si>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</si>
  <si>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</si>
  <si>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</si>
  <si>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</si>
  <si>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</si>
  <si>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</si>
  <si>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</si>
  <si>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</si>
  <si>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</si>
  <si>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</si>
  <si>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</si>
  <si>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</si>
  <si>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</si>
  <si>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</si>
  <si>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</si>
  <si>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</si>
  <si>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</si>
  <si>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</si>
  <si>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</si>
  <si>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</si>
  <si>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</si>
  <si>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</si>
  <si>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</si>
  <si>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</si>
  <si>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</si>
  <si>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</si>
  <si>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</si>
  <si>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</si>
  <si>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</si>
  <si>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</si>
  <si>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</si>
  <si>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</si>
  <si>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</si>
  <si>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</si>
  <si>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</si>
  <si>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</si>
  <si>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</si>
  <si>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</si>
  <si>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</si>
  <si>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</si>
  <si>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</si>
  <si>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</si>
  <si>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</si>
  <si>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</si>
  <si>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</si>
  <si>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</si>
  <si>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</si>
  <si>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</si>
  <si>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</si>
  <si>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</si>
  <si>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</si>
  <si>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</si>
  <si>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</si>
  <si>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</si>
  <si>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</si>
  <si>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</si>
  <si>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</si>
  <si>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</si>
  <si>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</si>
  <si>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</si>
  <si>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</si>
  <si>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</si>
  <si>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</si>
  <si>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</si>
  <si>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</si>
  <si>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</si>
  <si>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</si>
  <si>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</si>
  <si>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</si>
  <si>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</si>
  <si>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</si>
  <si>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</si>
  <si>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</si>
  <si>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</si>
  <si>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</si>
  <si>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</si>
  <si>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</si>
  <si>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</si>
  <si>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</si>
  <si>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</si>
  <si>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</si>
  <si>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</si>
  <si>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</si>
  <si>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</si>
  <si>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</si>
  <si>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</si>
  <si>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</si>
  <si>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</si>
  <si>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</si>
  <si>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</si>
  <si>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</si>
  <si>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</si>
  <si>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</si>
  <si>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</si>
  <si>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</si>
  <si>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</si>
  <si>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</si>
  <si>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</si>
  <si>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</si>
  <si>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</si>
  <si>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</si>
  <si>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</si>
  <si>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</si>
  <si>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</si>
  <si>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</si>
  <si>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</si>
  <si>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</si>
  <si>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</si>
  <si>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</si>
  <si>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</si>
  <si>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</si>
  <si>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</si>
  <si>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</si>
  <si>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</si>
  <si>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</si>
  <si>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</si>
  <si>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</si>
  <si>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</si>
  <si>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</si>
  <si>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</si>
  <si>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</si>
  <si>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</si>
  <si>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</si>
  <si>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</si>
  <si>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</si>
  <si>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</si>
  <si>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</si>
  <si>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</si>
  <si>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</si>
  <si>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</si>
  <si>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</si>
  <si>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</si>
  <si>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</si>
  <si>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</si>
  <si>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</si>
  <si>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</si>
  <si>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</si>
  <si>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</si>
  <si>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</si>
  <si>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</si>
  <si>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</si>
  <si>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</si>
  <si>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</si>
  <si>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</si>
  <si>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</si>
  <si>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</si>
  <si>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</si>
  <si>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</si>
  <si>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</si>
  <si>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</si>
  <si>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</si>
  <si>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</si>
  <si>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</si>
  <si>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</si>
  <si>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</si>
  <si>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</si>
  <si>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</si>
  <si>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</si>
  <si>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</si>
  <si>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</si>
  <si>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</si>
  <si>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</si>
  <si>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</si>
  <si>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</si>
  <si>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</si>
  <si>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</si>
  <si>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</si>
  <si>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</si>
  <si>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</si>
  <si>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</si>
  <si>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</si>
  <si>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</si>
  <si>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</si>
  <si>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</si>
  <si>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</si>
  <si>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</si>
  <si>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</si>
  <si>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</si>
  <si>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</si>
  <si>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</si>
  <si>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</si>
  <si>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</si>
  <si>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</si>
  <si>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</si>
  <si>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</si>
  <si>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</si>
  <si>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</si>
  <si>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</si>
  <si>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</si>
  <si>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</si>
  <si>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</si>
  <si>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</si>
  <si>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</si>
  <si>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</si>
  <si>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</si>
  <si>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</si>
  <si>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</si>
  <si>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</si>
  <si>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</si>
  <si>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</si>
  <si>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</si>
  <si>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</si>
  <si>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</si>
  <si>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</si>
  <si>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</si>
  <si>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</si>
  <si>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</si>
  <si>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</si>
  <si>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</si>
  <si>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</si>
  <si>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</si>
  <si>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</si>
  <si>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</si>
  <si>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</si>
  <si>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</si>
  <si>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</si>
  <si>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</si>
  <si>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</si>
  <si>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</si>
  <si>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</si>
  <si>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</si>
  <si>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</si>
  <si>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</si>
  <si>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</si>
  <si>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</si>
  <si>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</si>
  <si>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</si>
  <si>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</si>
  <si>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</si>
  <si>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</si>
  <si>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</si>
  <si>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</si>
  <si>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</si>
  <si>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</si>
  <si>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</si>
  <si>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</si>
  <si>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</si>
  <si>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</si>
  <si>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</si>
  <si>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</si>
  <si>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</si>
  <si>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</si>
  <si>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</si>
  <si>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</si>
  <si>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</si>
  <si>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</si>
  <si>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</si>
  <si>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</si>
  <si>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</si>
  <si>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</si>
  <si>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</si>
  <si>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</si>
  <si>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</si>
  <si>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</si>
  <si>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</si>
  <si>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</si>
  <si>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</si>
  <si>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</si>
  <si>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</si>
  <si>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</si>
  <si>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</si>
  <si>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</si>
  <si>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</si>
  <si>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</si>
  <si>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</si>
  <si>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</si>
  <si>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</si>
  <si>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</si>
  <si>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</si>
  <si>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</si>
  <si>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</si>
  <si>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</si>
  <si>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</si>
  <si>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</si>
  <si>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</si>
  <si>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</si>
  <si>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</si>
  <si>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</si>
  <si>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</si>
  <si>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</si>
  <si>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</si>
  <si>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</si>
  <si>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</si>
  <si>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</si>
  <si>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</si>
  <si>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</si>
  <si>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</si>
  <si>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</si>
  <si>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</si>
  <si>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</si>
  <si>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</si>
  <si>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</si>
  <si>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</si>
  <si>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</si>
  <si>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</si>
  <si>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</si>
  <si>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</si>
  <si>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</si>
  <si>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</si>
  <si>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</si>
  <si>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</si>
  <si>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</si>
  <si>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</si>
  <si>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</si>
  <si>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</si>
  <si>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</si>
  <si>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</si>
  <si>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</si>
  <si>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</si>
  <si>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</si>
  <si>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</si>
  <si>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</si>
  <si>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</si>
  <si>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</si>
  <si>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</si>
  <si>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</si>
  <si>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</si>
  <si>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</si>
  <si>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</si>
  <si>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</si>
  <si>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</si>
  <si>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</si>
  <si>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</si>
  <si>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</si>
  <si>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</si>
  <si>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</si>
  <si>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</si>
  <si>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</si>
  <si>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</si>
  <si>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</si>
  <si>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</si>
  <si>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</si>
  <si>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</si>
  <si>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</si>
  <si>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</si>
  <si>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</si>
  <si>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</si>
  <si>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</si>
  <si>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</si>
  <si>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</si>
  <si>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</si>
  <si>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</si>
  <si>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</si>
  <si>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</si>
  <si>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</si>
  <si>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</si>
  <si>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</si>
  <si>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</si>
  <si>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</si>
  <si>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</si>
  <si>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</si>
  <si>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</si>
  <si>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</si>
  <si>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</si>
  <si>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</si>
  <si>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</si>
  <si>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</si>
  <si>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</si>
  <si>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</si>
  <si>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</si>
  <si>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</si>
  <si>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</si>
  <si>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</si>
  <si>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</si>
  <si>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</si>
  <si>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</si>
  <si>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</si>
  <si>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</si>
  <si>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</si>
  <si>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</si>
  <si>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</si>
  <si>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</si>
  <si>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</si>
  <si>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</si>
  <si>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</si>
  <si>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</si>
  <si>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</si>
  <si>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</si>
  <si>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</si>
  <si>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</si>
  <si>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</si>
  <si>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</si>
  <si>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</si>
  <si>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</si>
  <si>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</si>
  <si>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</si>
  <si>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</si>
  <si>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</si>
  <si>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</si>
  <si>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</si>
  <si>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</si>
  <si>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</si>
  <si>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</si>
  <si>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</si>
  <si>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</si>
  <si>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</si>
  <si>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</si>
  <si>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</si>
  <si>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</si>
  <si>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</si>
  <si>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</si>
  <si>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</si>
  <si>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</si>
  <si>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</si>
  <si>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</si>
  <si>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</si>
  <si>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</si>
  <si>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</si>
  <si>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</si>
  <si>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</si>
  <si>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</si>
  <si>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</si>
  <si>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</si>
  <si>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</si>
  <si>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</si>
  <si>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</si>
  <si>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</si>
  <si>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</si>
  <si>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</si>
  <si>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</si>
  <si>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</si>
  <si>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</si>
  <si>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</si>
  <si>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</si>
  <si>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</si>
  <si>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</si>
  <si>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</si>
  <si>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</si>
  <si>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</si>
  <si>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</si>
  <si>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</si>
  <si>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</si>
  <si>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</si>
  <si>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</si>
  <si>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</si>
  <si>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</si>
  <si>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</si>
  <si>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</si>
  <si>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</si>
  <si>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</si>
  <si>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</si>
  <si>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</si>
  <si>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</si>
  <si>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</si>
  <si>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</si>
  <si>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</si>
  <si>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</si>
  <si>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</si>
  <si>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</si>
  <si>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</si>
  <si>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</si>
  <si>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</si>
  <si>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</si>
  <si>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</si>
  <si>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</si>
  <si>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</si>
  <si>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</si>
  <si>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</si>
  <si>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</si>
  <si>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</si>
  <si>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</si>
  <si>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</si>
  <si>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</si>
  <si>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</si>
  <si>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</si>
  <si>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</si>
  <si>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</si>
  <si>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</si>
  <si>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</si>
  <si>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</si>
  <si>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</si>
  <si>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</si>
  <si>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</si>
  <si>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</si>
  <si>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</si>
  <si>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</si>
  <si>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</si>
  <si>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</si>
  <si>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</si>
  <si>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</si>
  <si>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</si>
  <si>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</si>
  <si>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</si>
  <si>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</si>
  <si>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</si>
  <si>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</si>
  <si>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</si>
  <si>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</si>
  <si>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</si>
  <si>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</si>
  <si>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</si>
  <si>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</si>
  <si>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</si>
  <si>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</si>
  <si>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</si>
  <si>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</si>
  <si>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</si>
  <si>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</si>
  <si>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</si>
  <si>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</si>
  <si>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</si>
  <si>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</si>
  <si>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</si>
  <si>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</si>
  <si>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</si>
  <si>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</si>
  <si>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</si>
  <si>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</si>
  <si>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</si>
  <si>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</si>
  <si>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</si>
  <si>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</si>
  <si>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</si>
  <si>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</si>
  <si>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</si>
  <si>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</si>
  <si>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</si>
  <si>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</si>
  <si>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</si>
  <si>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</si>
  <si>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</si>
  <si>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</si>
  <si>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</si>
  <si>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</si>
  <si>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</si>
  <si>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</si>
  <si>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</si>
  <si>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</si>
  <si>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</si>
  <si>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</si>
  <si>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</si>
  <si>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</si>
  <si>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</si>
  <si>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</si>
  <si>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</si>
  <si>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</si>
  <si>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</si>
  <si>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</si>
  <si>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</si>
  <si>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</si>
  <si>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</si>
  <si>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</si>
  <si>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</si>
  <si>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</si>
  <si>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</si>
  <si>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</si>
  <si>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</si>
  <si>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</si>
  <si>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</si>
  <si>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</si>
  <si>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</si>
  <si>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</si>
  <si>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</si>
  <si>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</si>
  <si>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</si>
  <si>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</si>
  <si>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</si>
  <si>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</si>
  <si>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</si>
  <si>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</si>
  <si>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</si>
  <si>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</si>
  <si>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</si>
  <si>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</si>
  <si>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</si>
  <si>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</si>
  <si>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</si>
  <si>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</si>
  <si>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</si>
  <si>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</si>
  <si>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</si>
  <si>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</si>
  <si>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</si>
  <si>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</si>
  <si>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</si>
  <si>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</si>
  <si>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</si>
  <si>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</si>
  <si>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</si>
  <si>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</si>
  <si>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</si>
  <si>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</si>
  <si>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</si>
  <si>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</si>
  <si>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</si>
  <si>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</si>
  <si>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</si>
  <si>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</si>
  <si>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</si>
  <si>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</si>
  <si>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</si>
  <si>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</si>
  <si>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</si>
  <si>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</si>
  <si>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</si>
  <si>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</si>
  <si>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</si>
  <si>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</si>
  <si>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</si>
  <si>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</si>
  <si>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</si>
  <si>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</si>
  <si>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</si>
  <si>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</si>
  <si>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</si>
  <si>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</si>
  <si>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</si>
  <si>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</si>
  <si>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</si>
  <si>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</si>
  <si>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</si>
  <si>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</si>
  <si>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</si>
  <si>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</si>
  <si>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</si>
  <si>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</si>
  <si>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</si>
  <si>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</si>
  <si>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</si>
  <si>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</si>
  <si>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</si>
  <si>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</si>
  <si>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</si>
  <si>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</si>
  <si>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</si>
  <si>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</si>
  <si>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</si>
  <si>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</si>
  <si>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</si>
  <si>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</si>
  <si>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</si>
  <si>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</si>
  <si>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</si>
  <si>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</si>
  <si>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</si>
  <si>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</si>
  <si>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</si>
  <si>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</si>
  <si>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</si>
  <si>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</si>
  <si>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</si>
  <si>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</si>
  <si>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</si>
  <si>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</si>
  <si>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</si>
  <si>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</si>
  <si>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</si>
  <si>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</si>
  <si>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</si>
  <si>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</si>
  <si>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</si>
  <si>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</si>
  <si>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</si>
  <si>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</si>
  <si>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</si>
  <si>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</si>
  <si>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</si>
  <si>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</si>
  <si>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</si>
  <si>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</si>
  <si>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</si>
  <si>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</si>
  <si>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</si>
  <si>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</si>
  <si>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</si>
  <si>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</si>
  <si>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</si>
  <si>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</si>
  <si>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</si>
  <si>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</si>
  <si>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</si>
  <si>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</si>
  <si>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</si>
  <si>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</si>
  <si>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</si>
  <si>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</si>
  <si>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</si>
  <si>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</si>
  <si>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</si>
  <si>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</si>
  <si>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</si>
  <si>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</si>
  <si>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</si>
  <si>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</si>
  <si>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</si>
  <si>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</si>
  <si>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</si>
  <si>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</si>
  <si>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</si>
  <si>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</si>
  <si>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</si>
  <si>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</si>
  <si>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</si>
  <si>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</si>
  <si>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</si>
  <si>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</si>
  <si>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</si>
  <si>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</si>
  <si>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</si>
  <si>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</si>
  <si>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</si>
  <si>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</si>
  <si>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</si>
  <si>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</si>
  <si>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</si>
  <si>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</si>
  <si>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</si>
  <si>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</si>
  <si>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</si>
  <si>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</si>
  <si>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</si>
  <si>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</si>
  <si>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</si>
  <si>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</si>
  <si>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</si>
  <si>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</si>
  <si>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</si>
  <si>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</si>
  <si>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</si>
  <si>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</si>
  <si>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</si>
  <si>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</si>
  <si>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</si>
  <si>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</si>
  <si>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</si>
  <si>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</si>
  <si>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</si>
  <si>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</si>
  <si>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</si>
  <si>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</si>
  <si>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</si>
  <si>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</si>
  <si>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</si>
  <si>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</si>
  <si>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</si>
  <si>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</si>
  <si>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</si>
  <si>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</si>
  <si>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</si>
  <si>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</si>
  <si>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</si>
  <si>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</si>
  <si>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</si>
  <si>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</si>
  <si>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</si>
  <si>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</si>
  <si>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</si>
  <si>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</si>
  <si>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</si>
  <si>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</si>
  <si>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</si>
  <si>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</si>
  <si>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</si>
  <si>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</si>
  <si>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</si>
  <si>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</si>
  <si>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</si>
  <si>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</si>
  <si>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</si>
  <si>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</si>
  <si>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</si>
  <si>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</si>
  <si>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</si>
  <si>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</si>
  <si>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</si>
  <si>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</si>
  <si>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</si>
  <si>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</si>
  <si>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</si>
  <si>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</si>
  <si>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</si>
  <si>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</si>
  <si>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</si>
  <si>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</si>
  <si>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</si>
  <si>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</si>
  <si>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</si>
  <si>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</si>
  <si>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</si>
  <si>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</si>
  <si>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</si>
  <si>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</si>
  <si>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</si>
  <si>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</si>
  <si>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</si>
  <si>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</si>
  <si>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</si>
  <si>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</si>
  <si>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</si>
  <si>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</si>
  <si>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</si>
  <si>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</si>
  <si>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</si>
  <si>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</si>
  <si>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</si>
  <si>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</si>
  <si>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</si>
  <si>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</si>
  <si>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</si>
  <si>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</si>
  <si>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</si>
  <si>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</si>
  <si>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</si>
  <si>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</si>
  <si>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</si>
  <si>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</si>
  <si>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</si>
  <si>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</si>
  <si>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</si>
  <si>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</si>
  <si>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</si>
  <si>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</si>
  <si>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</si>
  <si>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</si>
  <si>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</si>
  <si>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</si>
  <si>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</si>
  <si>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</si>
  <si>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</si>
  <si>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</si>
  <si>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</si>
  <si>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</si>
  <si>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</si>
  <si>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</si>
  <si>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</si>
  <si>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</si>
  <si>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</si>
  <si>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</si>
  <si>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</si>
  <si>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</si>
  <si>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</si>
  <si>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</si>
  <si>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</si>
  <si>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</si>
  <si>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</si>
  <si>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</si>
  <si>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</si>
  <si>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</si>
  <si>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</si>
  <si>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</si>
  <si>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</si>
  <si>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</si>
  <si>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</si>
  <si>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</si>
  <si>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</si>
  <si>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</si>
  <si>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</si>
  <si>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</si>
  <si>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</si>
  <si>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</si>
  <si>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</si>
  <si>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</si>
  <si>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</si>
  <si>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</si>
  <si>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</si>
  <si>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</si>
  <si>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</si>
  <si>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</si>
  <si>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</si>
  <si>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</si>
  <si>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</si>
  <si>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</si>
  <si>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</si>
  <si>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</si>
  <si>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</si>
  <si>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</si>
  <si>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</si>
  <si>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</si>
  <si>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</si>
  <si>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</si>
  <si>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</si>
  <si>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</si>
  <si>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</si>
  <si>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</si>
  <si>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</si>
  <si>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</si>
  <si>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</si>
  <si>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</si>
  <si>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</si>
  <si>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</si>
  <si>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</si>
  <si>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</si>
  <si>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</si>
  <si>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</si>
  <si>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</si>
  <si>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</si>
  <si>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</si>
  <si>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</si>
  <si>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</si>
  <si>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</si>
  <si>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</si>
  <si>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</si>
  <si>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</si>
  <si>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</si>
  <si>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</si>
  <si>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</si>
  <si>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</si>
  <si>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</si>
  <si>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</si>
  <si>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</si>
  <si>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</si>
  <si>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</si>
  <si>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</si>
  <si>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</si>
  <si>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</si>
  <si>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</si>
  <si>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</si>
  <si>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</si>
  <si>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</si>
  <si>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</si>
  <si>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</si>
  <si>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</si>
  <si>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</si>
  <si>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</si>
  <si>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</si>
  <si>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</si>
  <si>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</si>
  <si>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</si>
  <si>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</si>
  <si>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</si>
  <si>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</si>
  <si>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</si>
  <si>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</si>
  <si>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</si>
  <si>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</si>
  <si>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</si>
  <si>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</si>
  <si>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</si>
  <si>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</si>
  <si>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</si>
  <si>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</si>
  <si>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</si>
  <si>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</si>
  <si>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</si>
  <si>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</si>
  <si>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</si>
  <si>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</si>
  <si>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</si>
  <si>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</si>
  <si>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</si>
  <si>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</si>
  <si>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</si>
  <si>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</si>
  <si>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</si>
  <si>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</si>
  <si>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</si>
  <si>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</si>
  <si>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</si>
  <si>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</si>
  <si>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</si>
  <si>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</si>
  <si>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</si>
  <si>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</si>
  <si>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</si>
  <si>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</si>
  <si>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</si>
  <si>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</si>
  <si>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</si>
  <si>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</si>
  <si>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</si>
  <si>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</si>
  <si>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</si>
  <si>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</si>
  <si>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</si>
  <si>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</si>
  <si>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</si>
  <si>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</si>
  <si>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</si>
  <si>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</si>
  <si>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</si>
  <si>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</si>
  <si>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</si>
  <si>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</si>
  <si>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</si>
  <si>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</si>
  <si>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</si>
  <si>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</si>
  <si>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</si>
  <si>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</si>
  <si>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</si>
  <si>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</si>
  <si>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</si>
  <si>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</si>
  <si>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</si>
  <si>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</si>
  <si>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</si>
  <si>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</si>
  <si>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</si>
  <si>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</si>
  <si>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</si>
  <si>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</si>
  <si>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</si>
  <si>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</si>
  <si>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</si>
  <si>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</si>
  <si>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</si>
  <si>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</si>
  <si>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</si>
  <si>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</si>
  <si>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</si>
  <si>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</si>
  <si>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</si>
  <si>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</si>
  <si>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</si>
  <si>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</si>
  <si>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</si>
  <si>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</si>
  <si>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</si>
  <si>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</si>
  <si>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</si>
  <si>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</si>
  <si>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</si>
  <si>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</si>
  <si>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</si>
  <si>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</si>
  <si>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</si>
  <si>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</si>
  <si>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</si>
  <si>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</si>
  <si>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</si>
  <si>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</si>
  <si>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</si>
  <si>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</si>
  <si>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</si>
  <si>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</si>
  <si>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</si>
  <si>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</si>
  <si>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</si>
  <si>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</si>
  <si>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</si>
  <si>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</si>
  <si>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</si>
  <si>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</si>
  <si>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</si>
  <si>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</si>
  <si>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</si>
  <si>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</si>
  <si>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</si>
  <si>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</si>
  <si>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</si>
  <si>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</si>
  <si>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</si>
  <si>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</si>
  <si>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</si>
  <si>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</si>
  <si>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</si>
  <si>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</si>
  <si>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</si>
  <si>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</si>
  <si>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</si>
  <si>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</si>
  <si>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</si>
  <si>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</si>
  <si>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</si>
  <si>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</si>
  <si>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</si>
  <si>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</si>
  <si>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</si>
  <si>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</si>
  <si>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</si>
  <si>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</si>
  <si>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</si>
  <si>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</si>
  <si>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</si>
  <si>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</si>
  <si>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</si>
  <si>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</si>
  <si>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</si>
  <si>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</si>
  <si>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</si>
  <si>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</si>
  <si>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</si>
  <si>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</si>
  <si>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</si>
  <si>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</si>
  <si>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</si>
  <si>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</si>
  <si>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</si>
  <si>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</si>
  <si>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</si>
  <si>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</si>
  <si>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</si>
  <si>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</si>
  <si>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</si>
  <si>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</si>
  <si>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</si>
  <si>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</si>
  <si>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</si>
  <si>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</si>
  <si>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</si>
  <si>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</si>
  <si>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</si>
  <si>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</si>
  <si>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</si>
  <si>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</si>
  <si>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</si>
  <si>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</si>
  <si>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</si>
  <si>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</si>
  <si>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</si>
  <si>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</si>
  <si>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</si>
  <si>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</si>
  <si>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</si>
  <si>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</si>
  <si>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</si>
  <si>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</si>
  <si>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</si>
  <si>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</si>
  <si>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</si>
  <si>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</si>
  <si>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</si>
  <si>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</si>
  <si>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</si>
  <si>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</si>
  <si>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</si>
  <si>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</si>
  <si>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</si>
  <si>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</si>
  <si>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</si>
  <si>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</si>
  <si>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</si>
  <si>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</si>
  <si>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</si>
  <si>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</si>
  <si>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</si>
  <si>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</si>
  <si>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</si>
  <si>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</si>
  <si>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</si>
  <si>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</si>
  <si>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</si>
  <si>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</si>
  <si>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</si>
  <si>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</si>
  <si>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</si>
  <si>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</si>
  <si>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</si>
  <si>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</si>
  <si>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</si>
  <si>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</si>
  <si>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</si>
  <si>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</si>
  <si>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</si>
  <si>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</si>
  <si>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</si>
  <si>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</si>
  <si>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</si>
  <si>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</si>
  <si>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</si>
  <si>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</si>
  <si>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</si>
  <si>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</si>
  <si>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</si>
  <si>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</si>
  <si>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</si>
  <si>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</si>
  <si>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</si>
  <si>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</si>
  <si>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</si>
  <si>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</si>
  <si>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</si>
  <si>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</si>
  <si>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</si>
  <si>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</si>
  <si>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</si>
  <si>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</si>
  <si>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</si>
  <si>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</si>
  <si>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</si>
  <si>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</si>
  <si>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</si>
  <si>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</si>
  <si>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</si>
  <si>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</si>
  <si>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</si>
  <si>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</si>
  <si>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</si>
  <si>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</si>
  <si>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</si>
  <si>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</si>
  <si>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</si>
  <si>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</si>
  <si>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</si>
  <si>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</si>
  <si>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</si>
  <si>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</si>
  <si>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</si>
  <si>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</si>
  <si>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</si>
  <si>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</si>
  <si>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</si>
  <si>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</si>
  <si>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</si>
  <si>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</si>
  <si>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</si>
  <si>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</si>
  <si>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</si>
  <si>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</si>
  <si>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</si>
  <si>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</si>
  <si>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</si>
  <si>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</si>
  <si>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</si>
  <si>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</si>
  <si>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</si>
  <si>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</si>
  <si>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</si>
  <si>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</si>
  <si>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</si>
  <si>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</si>
  <si>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</si>
  <si>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</si>
  <si>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</si>
  <si>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</si>
  <si>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</si>
  <si>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</si>
  <si>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</si>
  <si>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</si>
  <si>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</si>
  <si>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</si>
  <si>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</si>
  <si>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</si>
  <si>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</si>
  <si>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</si>
  <si>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</si>
  <si>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</si>
  <si>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</si>
  <si>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</si>
  <si>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</si>
  <si>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</si>
  <si>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</si>
  <si>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</si>
  <si>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</si>
  <si>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</si>
  <si>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</si>
  <si>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</si>
  <si>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</si>
  <si>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</si>
  <si>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</si>
  <si>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</si>
  <si>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</si>
  <si>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</si>
  <si>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</si>
  <si>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</si>
  <si>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</si>
  <si>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</si>
  <si>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</si>
  <si>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</si>
  <si>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</si>
  <si>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</si>
  <si>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</si>
  <si>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</si>
  <si>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</si>
  <si>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</si>
  <si>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</si>
  <si>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</si>
  <si>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</si>
  <si>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</si>
  <si>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</si>
  <si>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</si>
  <si>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</si>
  <si>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</si>
  <si>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</si>
  <si>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</si>
  <si>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</si>
  <si>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</si>
  <si>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</si>
  <si>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</si>
  <si>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</si>
  <si>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</si>
  <si>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</si>
  <si>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</si>
  <si>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</si>
  <si>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</si>
  <si>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</si>
  <si>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</si>
  <si>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</si>
  <si>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</si>
  <si>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</si>
  <si>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</si>
  <si>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</si>
  <si>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</si>
  <si>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</si>
  <si>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</si>
  <si>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</si>
  <si>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</si>
  <si>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</si>
  <si>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</si>
  <si>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</si>
  <si>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</si>
  <si>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</si>
  <si>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</si>
  <si>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</si>
  <si>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</si>
  <si>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</si>
  <si>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</si>
  <si>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</si>
  <si>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</si>
  <si>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</si>
  <si>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</si>
  <si>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</si>
  <si>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</si>
  <si>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</si>
  <si>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</si>
  <si>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</si>
  <si>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</si>
  <si>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</si>
  <si>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</si>
  <si>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</si>
  <si>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</si>
  <si>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</si>
  <si>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</si>
  <si>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</si>
  <si>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</si>
  <si>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</si>
  <si>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</si>
  <si>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</si>
  <si>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</si>
  <si>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</si>
  <si>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</si>
  <si>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</si>
  <si>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</si>
  <si>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</si>
  <si>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</si>
  <si>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</si>
  <si>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</si>
  <si>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</si>
  <si>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</si>
  <si>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</si>
  <si>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</si>
  <si>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</si>
  <si>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</si>
  <si>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</si>
  <si>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</si>
  <si>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</si>
  <si>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</si>
  <si>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</si>
  <si>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</si>
  <si>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</si>
  <si>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</si>
  <si>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</si>
  <si>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</si>
  <si>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</si>
  <si>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</si>
  <si>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</si>
  <si>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</si>
  <si>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</si>
  <si>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</si>
  <si>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</si>
  <si>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</si>
  <si>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</si>
  <si>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</si>
  <si>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</si>
  <si>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</si>
  <si>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</si>
  <si>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</si>
  <si>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</si>
  <si>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</si>
  <si>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</si>
  <si>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</si>
  <si>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</si>
  <si>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</si>
  <si>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</si>
  <si>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</si>
  <si>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</si>
  <si>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</si>
  <si>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</si>
  <si>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</si>
  <si>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</si>
  <si>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</si>
  <si>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</si>
  <si>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</si>
  <si>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</si>
  <si>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</si>
  <si>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</si>
  <si>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</si>
  <si>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</si>
  <si>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</si>
  <si>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</si>
  <si>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</si>
  <si>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</si>
  <si>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</si>
  <si>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</si>
  <si>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</si>
  <si>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</si>
  <si>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</si>
  <si>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</si>
  <si>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</si>
  <si>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</si>
  <si>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</si>
  <si>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</si>
  <si>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</si>
  <si>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</si>
  <si>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</si>
  <si>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</si>
  <si>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</si>
  <si>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</si>
  <si>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</si>
  <si>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</si>
  <si>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</si>
  <si>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</si>
  <si>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</si>
  <si>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</si>
  <si>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</si>
  <si>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</si>
  <si>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</si>
  <si>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</si>
  <si>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</si>
  <si>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</si>
  <si>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</si>
  <si>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</si>
  <si>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</si>
  <si>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</si>
  <si>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</si>
  <si>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</si>
  <si>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</si>
  <si>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</si>
  <si>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</si>
  <si>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</si>
  <si>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</si>
  <si>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</si>
  <si>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</si>
  <si>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</si>
  <si>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</si>
  <si>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</si>
  <si>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</si>
  <si>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</si>
  <si>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</si>
  <si>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</si>
  <si>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</si>
  <si>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</si>
  <si>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</si>
  <si>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</si>
  <si>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</si>
  <si>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</si>
  <si>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</si>
  <si>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</si>
  <si>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</si>
  <si>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</si>
  <si>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</si>
  <si>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</si>
  <si>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</si>
  <si>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</si>
  <si>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</si>
  <si>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</si>
  <si>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</si>
  <si>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</si>
  <si>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</si>
  <si>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</si>
  <si>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</si>
  <si>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</si>
  <si>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</si>
  <si>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</si>
  <si>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</si>
  <si>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</si>
  <si>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</si>
  <si>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</si>
  <si>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</si>
  <si>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</si>
  <si>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</si>
  <si>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</si>
  <si>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</si>
  <si>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</si>
  <si>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</si>
  <si>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</si>
  <si>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</si>
  <si>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</si>
  <si>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</si>
  <si>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</si>
  <si>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</si>
  <si>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</si>
  <si>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</si>
  <si>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</si>
  <si>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</si>
  <si>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</si>
  <si>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</si>
  <si>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</si>
  <si>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</si>
  <si>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</si>
  <si>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</si>
  <si>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</si>
  <si>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</si>
  <si>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</si>
  <si>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</si>
  <si>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</si>
  <si>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</si>
  <si>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</si>
  <si>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</si>
  <si>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</si>
  <si>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</si>
  <si>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</si>
  <si>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</si>
  <si>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</si>
  <si>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</si>
  <si>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</si>
  <si>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</si>
  <si>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</si>
  <si>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</si>
  <si>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</si>
  <si>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</si>
  <si>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</si>
  <si>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</si>
  <si>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</si>
  <si>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</si>
  <si>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</si>
  <si>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</si>
  <si>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</si>
  <si>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</si>
  <si>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</si>
  <si>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</si>
  <si>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</si>
  <si>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</si>
  <si>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</si>
  <si>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</si>
  <si>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</si>
  <si>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</si>
  <si>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</si>
  <si>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</si>
  <si>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</si>
  <si>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</si>
  <si>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</si>
  <si>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</si>
  <si>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</si>
  <si>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</si>
  <si>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</si>
  <si>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</si>
  <si>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</si>
  <si>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</si>
  <si>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</si>
  <si>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</si>
  <si>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</si>
  <si>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</si>
  <si>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</si>
  <si>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</si>
  <si>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</si>
  <si>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</si>
  <si>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</si>
  <si>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</si>
  <si>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</si>
  <si>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</si>
  <si>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</si>
  <si>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</si>
  <si>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</si>
  <si>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</si>
  <si>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</si>
  <si>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</si>
  <si>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</si>
  <si>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</si>
  <si>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</si>
  <si>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</si>
  <si>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</si>
  <si>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</si>
  <si>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</si>
  <si>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</si>
  <si>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</si>
  <si>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</si>
  <si>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</si>
  <si>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</si>
  <si>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</si>
  <si>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</si>
  <si>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</si>
  <si>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</si>
  <si>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</si>
  <si>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</si>
  <si>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</si>
  <si>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</si>
  <si>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</si>
  <si>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</si>
  <si>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</si>
  <si>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</si>
  <si>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</si>
  <si>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</si>
  <si>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</si>
  <si>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</si>
  <si>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</si>
  <si>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</si>
  <si>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</si>
  <si>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</si>
  <si>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</si>
  <si>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</si>
  <si>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</si>
  <si>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</si>
  <si>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</si>
  <si>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</si>
  <si>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</si>
  <si>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</si>
  <si>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</si>
  <si>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</si>
  <si>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</si>
  <si>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</si>
  <si>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</si>
  <si>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</si>
  <si>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</si>
  <si>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</si>
  <si>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</si>
  <si>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</si>
  <si>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</si>
  <si>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</si>
  <si>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</si>
  <si>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</si>
  <si>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</si>
  <si>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</si>
  <si>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</si>
  <si>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</si>
  <si>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</si>
  <si>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</si>
  <si>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</si>
  <si>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</si>
  <si>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</si>
  <si>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</si>
  <si>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</si>
  <si>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</si>
  <si>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</si>
  <si>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</si>
  <si>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</si>
  <si>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</si>
  <si>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</si>
  <si>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</si>
  <si>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</si>
  <si>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</si>
  <si>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</si>
  <si>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</si>
  <si>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</si>
  <si>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</si>
  <si>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</si>
  <si>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</si>
  <si>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</si>
  <si>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</si>
  <si>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</si>
  <si>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</si>
  <si>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</si>
  <si>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</si>
  <si>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</si>
  <si>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</si>
  <si>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</si>
  <si>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</si>
  <si>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</si>
  <si>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</si>
  <si>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</si>
  <si>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</si>
  <si>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</si>
  <si>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</si>
  <si>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</si>
  <si>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</si>
  <si>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</si>
  <si>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</si>
  <si>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</si>
  <si>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</si>
  <si>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</si>
  <si>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</si>
  <si>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</si>
  <si>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</si>
  <si>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</si>
  <si>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</si>
  <si>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</si>
  <si>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</si>
  <si>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</si>
  <si>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</si>
  <si>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</si>
  <si>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</si>
  <si>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</si>
  <si>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</si>
  <si>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</si>
  <si>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</si>
  <si>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</si>
  <si>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</si>
  <si>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</si>
  <si>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</si>
  <si>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</si>
  <si>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</si>
  <si>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</si>
  <si>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</si>
  <si>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</si>
  <si>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</si>
  <si>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</si>
  <si>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</si>
  <si>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</si>
  <si>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</si>
  <si>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</si>
  <si>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</si>
  <si>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</si>
  <si>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</si>
  <si>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</si>
  <si>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</si>
  <si>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</si>
  <si>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</si>
  <si>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</si>
  <si>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</si>
  <si>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</si>
  <si>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</si>
  <si>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</si>
  <si>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</si>
  <si>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</si>
  <si>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</si>
  <si>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</si>
  <si>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</si>
  <si>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</si>
  <si>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</si>
  <si>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</si>
  <si>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</si>
  <si>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</si>
  <si>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</si>
  <si>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</si>
  <si>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</si>
  <si>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</si>
  <si>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</si>
  <si>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</si>
  <si>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</si>
  <si>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</si>
  <si>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</si>
  <si>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</si>
  <si>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</si>
  <si>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</si>
  <si>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</si>
  <si>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</si>
  <si>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</si>
  <si>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</si>
  <si>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</si>
  <si>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</si>
  <si>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</si>
  <si>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</si>
  <si>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</si>
  <si>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</si>
  <si>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</si>
  <si>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</si>
  <si>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</si>
  <si>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</si>
  <si>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</si>
  <si>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</si>
  <si>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</si>
  <si>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</si>
  <si>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</si>
  <si>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</si>
  <si>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</si>
  <si>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</si>
  <si>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</si>
  <si>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</si>
  <si>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</si>
  <si>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</si>
  <si>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</si>
  <si>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</si>
  <si>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</si>
  <si>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</si>
  <si>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</si>
  <si>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</si>
  <si>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</si>
  <si>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</si>
  <si>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</si>
  <si>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</si>
  <si>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</si>
  <si>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</si>
  <si>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</si>
  <si>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</si>
  <si>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</si>
  <si>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</si>
  <si>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</si>
  <si>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</si>
  <si>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</si>
  <si>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</si>
  <si>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</si>
  <si>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</si>
  <si>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</si>
  <si>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</si>
  <si>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</si>
  <si>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</si>
  <si>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</si>
  <si>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</si>
  <si>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</si>
  <si>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</si>
  <si>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</si>
  <si>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</si>
  <si>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</si>
  <si>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</si>
  <si>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</si>
  <si>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</si>
  <si>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</si>
  <si>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</si>
  <si>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</si>
  <si>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</si>
  <si>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</si>
  <si>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</si>
  <si>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</si>
  <si>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</si>
  <si>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</si>
  <si>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</si>
  <si>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</si>
  <si>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</si>
  <si>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</si>
  <si>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</si>
  <si>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</si>
  <si>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</si>
  <si>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</si>
  <si>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</si>
  <si>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</si>
  <si>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</si>
  <si>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</si>
  <si>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</si>
  <si>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</si>
  <si>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</si>
  <si>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</si>
  <si>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</si>
  <si>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</si>
  <si>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</si>
  <si>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</si>
  <si>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</si>
  <si>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</si>
  <si>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</si>
  <si>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</si>
  <si>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</si>
  <si>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</si>
  <si>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</si>
  <si>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</si>
  <si>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</si>
  <si>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</si>
  <si>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</si>
  <si>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</si>
  <si>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</si>
  <si>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</si>
  <si>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</si>
  <si>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</si>
  <si>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</si>
  <si>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</si>
  <si>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</si>
  <si>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</si>
  <si>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</si>
  <si>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</si>
  <si>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</si>
  <si>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</si>
  <si>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</si>
  <si>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</si>
  <si>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</si>
  <si>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</si>
  <si>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</si>
  <si>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</si>
  <si>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</si>
  <si>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</si>
  <si>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</si>
  <si>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</si>
  <si>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</si>
  <si>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</si>
  <si>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</si>
  <si>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</si>
  <si>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</si>
  <si>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</si>
  <si>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</si>
  <si>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</si>
  <si>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</si>
  <si>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</si>
  <si>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</si>
  <si>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</si>
  <si>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</si>
  <si>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</si>
  <si>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</si>
  <si>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</si>
  <si>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</si>
  <si>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</si>
  <si>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</si>
  <si>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</si>
  <si>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</si>
  <si>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</si>
  <si>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</si>
  <si>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</si>
  <si>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</si>
  <si>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</si>
  <si>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</si>
  <si>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</si>
  <si>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</si>
  <si>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</si>
  <si>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</si>
  <si>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</si>
  <si>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</si>
  <si>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</si>
  <si>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</si>
  <si>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</si>
  <si>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</si>
  <si>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</si>
  <si>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</si>
  <si>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</si>
  <si>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</si>
  <si>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</si>
  <si>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</si>
  <si>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</si>
  <si>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</si>
  <si>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</si>
  <si>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</si>
  <si>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</si>
  <si>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</si>
  <si>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</si>
  <si>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</si>
  <si>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</si>
  <si>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</si>
  <si>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</si>
  <si>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</si>
  <si>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</si>
  <si>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</si>
  <si>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</si>
  <si>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</si>
  <si>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</si>
  <si>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</si>
  <si>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</si>
  <si>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</si>
  <si>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</si>
  <si>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</si>
  <si>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</si>
  <si>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</si>
  <si>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</si>
  <si>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</si>
  <si>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</si>
  <si>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</si>
  <si>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</si>
  <si>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</si>
  <si>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</si>
  <si>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</si>
  <si>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</si>
  <si>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</si>
  <si>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</si>
  <si>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</si>
  <si>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</si>
  <si>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</si>
  <si>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</si>
  <si>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</si>
  <si>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</si>
  <si>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</si>
  <si>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</si>
  <si>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</si>
  <si>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</si>
  <si>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</si>
  <si>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</si>
  <si>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</si>
  <si>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</si>
  <si>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</si>
  <si>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</si>
  <si>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</si>
  <si>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</si>
  <si>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</si>
  <si>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</si>
  <si>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</si>
  <si>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</si>
  <si>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</si>
  <si>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</si>
  <si>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</si>
  <si>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</si>
  <si>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</si>
  <si>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</si>
  <si>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</si>
  <si>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</si>
  <si>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</si>
  <si>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</si>
  <si>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</si>
  <si>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</si>
  <si>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</si>
  <si>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</si>
  <si>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</si>
  <si>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</si>
  <si>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</si>
  <si>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</si>
  <si>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</si>
  <si>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</si>
  <si>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</si>
  <si>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</si>
  <si>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</si>
  <si>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</si>
  <si>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</si>
  <si>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</si>
  <si>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</si>
  <si>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</si>
  <si>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</si>
  <si>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</si>
  <si>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</si>
  <si>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</si>
  <si>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</si>
  <si>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</si>
  <si>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</si>
  <si>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</si>
  <si>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</si>
  <si>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</si>
  <si>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</si>
  <si>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</si>
  <si>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</si>
  <si>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</si>
  <si>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</si>
  <si>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</si>
  <si>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</si>
  <si>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</si>
  <si>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</si>
  <si>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</si>
  <si>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</si>
  <si>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</si>
  <si>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</si>
  <si>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</si>
  <si>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</si>
  <si>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</si>
  <si>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</si>
  <si>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</si>
  <si>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</si>
  <si>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</si>
  <si>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</si>
  <si>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</si>
  <si>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</si>
  <si>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</si>
  <si>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</si>
  <si>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</si>
  <si>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</si>
  <si>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</si>
  <si>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</si>
  <si>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</si>
  <si>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</si>
  <si>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</si>
  <si>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</si>
  <si>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</si>
  <si>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</si>
  <si>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</si>
  <si>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</si>
  <si>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</si>
  <si>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</si>
  <si>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</si>
  <si>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</si>
  <si>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</si>
  <si>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</si>
  <si>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</si>
  <si>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</si>
  <si>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</si>
  <si>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</si>
  <si>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</si>
  <si>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</si>
  <si>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</si>
  <si>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</si>
  <si>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</si>
  <si>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</si>
  <si>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</si>
  <si>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</si>
  <si>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</si>
  <si>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</si>
  <si>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</si>
  <si>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</si>
  <si>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</si>
  <si>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</si>
  <si>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</si>
  <si>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</si>
  <si>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</si>
  <si>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</si>
  <si>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</si>
  <si>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</si>
  <si>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</si>
  <si>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</si>
  <si>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</si>
  <si>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</si>
  <si>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</si>
  <si>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</si>
  <si>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</si>
  <si>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</si>
  <si>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</si>
  <si>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</si>
  <si>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</si>
  <si>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</si>
  <si>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</si>
  <si>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</si>
  <si>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</si>
  <si>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</si>
  <si>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</si>
  <si>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</si>
  <si>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</si>
  <si>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</si>
  <si>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</si>
  <si>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</si>
  <si>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</si>
  <si>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</si>
  <si>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</si>
  <si>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</si>
  <si>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</si>
  <si>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</si>
  <si>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</si>
  <si>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</si>
  <si>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</si>
  <si>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</si>
  <si>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</si>
  <si>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</si>
  <si>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</si>
  <si>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</si>
  <si>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</si>
  <si>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</si>
  <si>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</si>
  <si>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</si>
  <si>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</si>
  <si>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</si>
  <si>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</si>
  <si>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</si>
  <si>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</si>
  <si>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</si>
  <si>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</si>
  <si>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</si>
  <si>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</si>
  <si>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</si>
  <si>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</si>
  <si>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</si>
  <si>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</si>
  <si>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</si>
  <si>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</si>
  <si>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</si>
  <si>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</si>
  <si>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</si>
  <si>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</si>
  <si>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</si>
  <si>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</si>
  <si>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</si>
  <si>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</si>
  <si>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</si>
  <si>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</si>
  <si>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</si>
  <si>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</si>
  <si>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</si>
  <si>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</si>
  <si>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</si>
  <si>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</si>
  <si>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</si>
  <si>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</si>
  <si>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</si>
  <si>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</si>
  <si>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</si>
  <si>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</si>
  <si>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</si>
  <si>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</si>
  <si>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</si>
  <si>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</si>
  <si>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</si>
  <si>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</si>
  <si>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</si>
  <si>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</si>
  <si>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</si>
  <si>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</si>
  <si>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</si>
  <si>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</si>
  <si>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</si>
  <si>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</si>
  <si>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</si>
  <si>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</si>
  <si>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</si>
  <si>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</si>
  <si>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</si>
  <si>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</si>
  <si>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</si>
  <si>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</si>
  <si>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</si>
  <si>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</si>
  <si>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</si>
  <si>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</si>
  <si>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</si>
  <si>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</si>
  <si>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</si>
  <si>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</si>
  <si>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</si>
  <si>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</si>
  <si>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</si>
  <si>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</si>
  <si>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</si>
  <si>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</si>
  <si>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</si>
  <si>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</si>
  <si>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</si>
  <si>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</si>
  <si>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</si>
  <si>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</si>
  <si>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</si>
  <si>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</si>
  <si>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</si>
  <si>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</si>
  <si>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</si>
  <si>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</si>
  <si>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</si>
  <si>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</si>
  <si>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</si>
  <si>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</si>
  <si>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</si>
  <si>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</si>
  <si>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</si>
  <si>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</si>
  <si>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</si>
  <si>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</si>
  <si>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</si>
  <si>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</si>
  <si>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</si>
  <si>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</si>
  <si>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</si>
  <si>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</si>
  <si>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</si>
  <si>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</si>
  <si>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</si>
  <si>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</si>
  <si>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</si>
  <si>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</si>
  <si>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</si>
  <si>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</si>
  <si>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</si>
  <si>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</si>
  <si>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</si>
  <si>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</si>
  <si>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</si>
  <si>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</si>
  <si>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</si>
  <si>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</si>
  <si>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</si>
  <si>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</si>
  <si>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</si>
  <si>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</si>
  <si>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</si>
  <si>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</si>
  <si>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</si>
  <si>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</si>
  <si>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</si>
  <si>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</si>
  <si>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</si>
  <si>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</si>
  <si>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</si>
  <si>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</si>
  <si>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</si>
  <si>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</si>
  <si>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</si>
  <si>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</si>
  <si>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</si>
  <si>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</si>
  <si>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</si>
  <si>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</si>
  <si>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</si>
  <si>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</si>
  <si>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</si>
  <si>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</si>
  <si>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</si>
  <si>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</si>
  <si>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</si>
  <si>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</si>
  <si>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</si>
  <si>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</si>
  <si>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</si>
  <si>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</si>
  <si>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</si>
  <si>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</si>
  <si>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</si>
  <si>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</si>
  <si>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</si>
  <si>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</si>
  <si>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</si>
  <si>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</si>
  <si>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</si>
  <si>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</si>
  <si>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</si>
  <si>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</si>
  <si>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</si>
  <si>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</si>
  <si>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</si>
  <si>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</si>
  <si>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</si>
  <si>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</si>
  <si>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</si>
  <si>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</si>
  <si>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</si>
  <si>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</si>
  <si>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</si>
  <si>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</si>
  <si>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</si>
  <si>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</si>
  <si>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</si>
  <si>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</si>
  <si>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</si>
  <si>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</si>
  <si>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</si>
  <si>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</si>
  <si>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</si>
  <si>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</si>
  <si>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</si>
  <si>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</si>
  <si>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</si>
  <si>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</si>
  <si>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</si>
  <si>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</si>
  <si>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</si>
  <si>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</si>
  <si>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</si>
  <si>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</si>
  <si>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</si>
  <si>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</si>
  <si>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</si>
  <si>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</si>
  <si>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</si>
  <si>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</si>
  <si>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</si>
  <si>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</si>
  <si>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</si>
  <si>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</si>
  <si>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</si>
  <si>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</si>
  <si>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</si>
  <si>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</si>
  <si>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</si>
  <si>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</si>
  <si>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</si>
  <si>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</si>
  <si>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</si>
  <si>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</si>
  <si>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</si>
  <si>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</si>
  <si>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</si>
  <si>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</si>
  <si>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</si>
  <si>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</si>
  <si>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</si>
  <si>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</si>
  <si>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</si>
  <si>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</si>
  <si>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</si>
  <si>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</si>
  <si>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</si>
  <si>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</si>
  <si>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</si>
  <si>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</si>
  <si>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</si>
  <si>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</si>
  <si>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</si>
  <si>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</si>
  <si>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</si>
  <si>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</si>
  <si>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</si>
  <si>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</si>
  <si>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</si>
  <si>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</si>
  <si>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</si>
  <si>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</si>
  <si>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</si>
  <si>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</si>
  <si>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</si>
  <si>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</si>
  <si>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</si>
  <si>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</si>
  <si>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</si>
  <si>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</si>
  <si>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</si>
  <si>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</si>
  <si>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</si>
  <si>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</si>
  <si>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</si>
  <si>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</si>
  <si>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</si>
  <si>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</si>
  <si>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</si>
  <si>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</si>
  <si>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</si>
  <si>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</si>
  <si>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</si>
  <si>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</si>
  <si>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</si>
  <si>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</si>
  <si>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</si>
  <si>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</si>
  <si>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</si>
  <si>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</si>
  <si>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</si>
  <si>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</si>
  <si>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</si>
  <si>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</si>
  <si>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</si>
  <si>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</si>
  <si>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</si>
  <si>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</si>
  <si>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</si>
  <si>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</si>
  <si>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</si>
  <si>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</si>
  <si>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</si>
  <si>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</si>
  <si>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</si>
  <si>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</si>
  <si>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</si>
  <si>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</si>
  <si>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</si>
  <si>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</si>
  <si>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</si>
  <si>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</si>
  <si>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</si>
  <si>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</si>
  <si>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</si>
  <si>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</si>
  <si>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</si>
  <si>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</si>
  <si>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</si>
  <si>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</si>
  <si>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</si>
  <si>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</si>
  <si>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</si>
  <si>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</si>
  <si>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</si>
  <si>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</si>
  <si>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</si>
  <si>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</si>
  <si>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</si>
  <si>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</si>
  <si>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</si>
  <si>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</si>
  <si>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</si>
  <si>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</si>
  <si>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</si>
  <si>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</si>
  <si>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</si>
  <si>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</si>
  <si>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</si>
  <si>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</si>
  <si>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</si>
  <si>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</si>
  <si>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</si>
  <si>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</si>
  <si>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</si>
  <si>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</si>
  <si>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</si>
  <si>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</si>
  <si>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</si>
  <si>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</si>
  <si>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</si>
  <si>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</si>
  <si>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</si>
  <si>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</si>
  <si>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</si>
  <si>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</si>
  <si>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</si>
  <si>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</si>
  <si>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</si>
  <si>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</si>
  <si>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</si>
  <si>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</si>
  <si>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</si>
  <si>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</si>
  <si>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</si>
  <si>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</si>
  <si>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</si>
  <si>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</si>
  <si>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</si>
  <si>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</si>
  <si>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</si>
  <si>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</si>
  <si>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</si>
  <si>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</si>
  <si>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</si>
  <si>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</si>
  <si>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</si>
  <si>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</si>
  <si>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</si>
  <si>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</si>
  <si>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</si>
  <si>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</si>
  <si>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</si>
  <si>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</si>
  <si>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</si>
  <si>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</si>
  <si>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</si>
  <si>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</si>
  <si>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</si>
  <si>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</si>
  <si>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</si>
  <si>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</si>
  <si>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</si>
  <si>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</si>
  <si>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</si>
  <si>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</si>
  <si>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</si>
  <si>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</si>
  <si>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</si>
  <si>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</si>
  <si>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</si>
  <si>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</si>
  <si>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</si>
  <si>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</si>
  <si>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</si>
  <si>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</si>
  <si>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</si>
  <si>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</si>
  <si>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</si>
  <si>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</si>
  <si>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</si>
  <si>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</si>
  <si>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</si>
  <si>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</si>
  <si>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</si>
  <si>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</si>
  <si>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</si>
  <si>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</si>
  <si>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</si>
  <si>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</si>
  <si>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</si>
  <si>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</si>
  <si>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</si>
  <si>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</si>
  <si>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</si>
  <si>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</si>
  <si>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</si>
  <si>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</si>
  <si>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</si>
  <si>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</si>
  <si>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</si>
  <si>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</si>
  <si>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</si>
  <si>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</si>
  <si>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</si>
  <si>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</si>
  <si>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</si>
  <si>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</si>
  <si>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</si>
  <si>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</si>
  <si>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</si>
  <si>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</si>
  <si>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</si>
  <si>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</si>
  <si>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</si>
  <si>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</si>
  <si>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</si>
  <si>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</si>
  <si>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</si>
  <si>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</si>
  <si>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</si>
  <si>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</si>
  <si>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</si>
  <si>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</si>
  <si>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</si>
  <si>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</si>
  <si>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</si>
  <si>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</si>
  <si>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</si>
  <si>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</si>
  <si>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</si>
  <si>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</si>
  <si>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</si>
  <si>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</si>
  <si>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</si>
  <si>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</si>
  <si>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</si>
  <si>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</si>
  <si>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</si>
  <si>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</si>
  <si>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</si>
  <si>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</si>
  <si>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</si>
  <si>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</si>
  <si>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</si>
  <si>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</si>
  <si>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</si>
  <si>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</si>
  <si>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</si>
  <si>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</si>
  <si>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</si>
  <si>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</si>
  <si>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</si>
  <si>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</si>
  <si>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</si>
  <si>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</si>
  <si>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</si>
  <si>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</si>
  <si>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</si>
  <si>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</si>
  <si>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</si>
  <si>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</si>
  <si>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</si>
  <si>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</si>
  <si>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</si>
  <si>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</si>
  <si>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</si>
  <si>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</si>
  <si>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</si>
  <si>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</si>
  <si>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</si>
  <si>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</si>
  <si>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</si>
  <si>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</si>
  <si>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</si>
  <si>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</si>
  <si>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</si>
  <si>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</si>
  <si>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</si>
  <si>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</si>
  <si>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</si>
  <si>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</si>
  <si>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</si>
  <si>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</si>
  <si>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</si>
  <si>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</si>
  <si>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</si>
  <si>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</si>
  <si>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</si>
  <si>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</si>
  <si>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</si>
  <si>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</si>
  <si>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</si>
  <si>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</si>
  <si>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</si>
  <si>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</si>
  <si>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</si>
  <si>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</si>
  <si>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</si>
  <si>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</si>
  <si>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</si>
  <si>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</si>
  <si>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</si>
  <si>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</si>
  <si>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</si>
  <si>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</si>
  <si>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</si>
  <si>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</si>
  <si>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</si>
  <si>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</si>
  <si>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</si>
  <si>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</si>
  <si>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</si>
  <si>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</si>
  <si>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</si>
  <si>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</si>
  <si>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</si>
  <si>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</si>
  <si>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</si>
  <si>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</si>
  <si>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</si>
  <si>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</si>
  <si>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</si>
  <si>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</si>
  <si>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</si>
  <si>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</si>
  <si>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</si>
  <si>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</si>
  <si>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</si>
  <si>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</si>
  <si>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</si>
  <si>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</si>
  <si>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</si>
  <si>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</si>
  <si>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</si>
  <si>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</si>
  <si>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</si>
  <si>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</si>
  <si>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</si>
  <si>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</si>
  <si>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</si>
  <si>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</si>
  <si>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</si>
  <si>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</si>
  <si>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</si>
  <si>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</si>
  <si>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</si>
  <si>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</si>
  <si>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</si>
  <si>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</si>
  <si>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</si>
  <si>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</si>
  <si>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</si>
  <si>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</si>
  <si>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</si>
  <si>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</si>
  <si>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</si>
  <si>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</si>
  <si>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</si>
  <si>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</si>
  <si>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</si>
  <si>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</si>
  <si>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</si>
  <si>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</si>
  <si>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</si>
  <si>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</si>
  <si>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</si>
  <si>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</si>
  <si>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</si>
  <si>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</si>
  <si>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</si>
  <si>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</si>
  <si>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</si>
  <si>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</si>
  <si>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</si>
  <si>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</si>
  <si>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</si>
  <si>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</si>
  <si>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</si>
  <si>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</si>
  <si>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</si>
  <si>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</si>
  <si>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</si>
  <si>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</si>
  <si>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</si>
  <si>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</si>
  <si>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</si>
  <si>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</si>
  <si>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</si>
  <si>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</si>
  <si>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</si>
  <si>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</si>
  <si>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</si>
  <si>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</si>
  <si>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</si>
  <si>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</si>
  <si>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</si>
  <si>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</si>
  <si>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</si>
  <si>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</si>
  <si>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</si>
  <si>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</si>
  <si>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</si>
  <si>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</si>
  <si>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</si>
  <si>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</si>
  <si>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</si>
  <si>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</si>
  <si>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</si>
  <si>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</si>
  <si>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</si>
  <si>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</si>
  <si>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</si>
  <si>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</si>
  <si>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</si>
  <si>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</si>
  <si>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</si>
  <si>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</si>
  <si>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</si>
  <si>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</si>
  <si>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</si>
  <si>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</si>
  <si>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</si>
  <si>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</si>
  <si>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</si>
  <si>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</si>
  <si>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</si>
  <si>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</si>
  <si>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</si>
  <si>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</si>
  <si>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</si>
  <si>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</si>
  <si>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</si>
  <si>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</si>
  <si>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</si>
  <si>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</si>
  <si>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</si>
  <si>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</si>
  <si>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</si>
  <si>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</si>
  <si>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</si>
  <si>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</si>
  <si>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</si>
  <si>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</si>
  <si>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</si>
  <si>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</si>
  <si>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</si>
  <si>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</si>
  <si>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</si>
  <si>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</si>
  <si>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</si>
  <si>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</si>
  <si>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</si>
  <si>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</si>
  <si>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</si>
  <si>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</si>
  <si>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</si>
  <si>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</si>
  <si>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</si>
  <si>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</si>
  <si>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</si>
  <si>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</si>
  <si>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</si>
  <si>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</si>
  <si>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</si>
  <si>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</si>
  <si>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</si>
  <si>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</si>
  <si>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</si>
  <si>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</si>
  <si>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</si>
  <si>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</si>
  <si>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</si>
  <si>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</si>
  <si>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</si>
  <si>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</si>
  <si>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</si>
  <si>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</si>
  <si>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</si>
  <si>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</si>
  <si>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</si>
  <si>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</si>
  <si>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</si>
  <si>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</si>
  <si>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</si>
  <si>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</si>
  <si>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</si>
  <si>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</si>
  <si>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</si>
  <si>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</si>
  <si>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</si>
  <si>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</si>
  <si>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</si>
  <si>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</si>
  <si>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</si>
  <si>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</si>
  <si>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</si>
  <si>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</si>
  <si>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</si>
  <si>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</si>
  <si>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</si>
  <si>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</si>
  <si>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</si>
  <si>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</si>
  <si>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</si>
  <si>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</si>
  <si>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</si>
  <si>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</si>
  <si>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</si>
  <si>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</si>
  <si>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</si>
  <si>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</si>
  <si>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</si>
  <si>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</si>
  <si>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</si>
  <si>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</si>
  <si>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</si>
  <si>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</si>
  <si>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</si>
  <si>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</si>
  <si>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</si>
  <si>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</si>
  <si>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</si>
  <si>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</si>
  <si>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</si>
  <si>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</si>
  <si>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</si>
  <si>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</si>
  <si>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</si>
  <si>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</si>
  <si>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</si>
  <si>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</si>
  <si>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</si>
  <si>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</si>
  <si>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</si>
  <si>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</si>
  <si>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</si>
  <si>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</si>
  <si>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</si>
  <si>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</si>
  <si>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</si>
  <si>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</si>
  <si>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</si>
  <si>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</si>
  <si>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</si>
  <si>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</si>
  <si>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</si>
  <si>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</si>
  <si>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</si>
  <si>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</si>
  <si>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</si>
  <si>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</si>
  <si>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</si>
  <si>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</si>
  <si>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</si>
  <si>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</si>
  <si>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</si>
  <si>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</si>
  <si>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</si>
  <si>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</si>
  <si>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</si>
  <si>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</si>
  <si>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</si>
  <si>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</si>
  <si>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</si>
  <si>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</si>
  <si>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</si>
  <si>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</si>
  <si>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</si>
  <si>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</si>
  <si>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</si>
  <si>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</si>
  <si>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</si>
  <si>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</si>
  <si>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</si>
  <si>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</si>
  <si>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</si>
  <si>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</si>
  <si>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</si>
  <si>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</si>
  <si>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</si>
  <si>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</si>
  <si>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</si>
  <si>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</si>
  <si>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</si>
  <si>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</si>
  <si>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</si>
  <si>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</si>
  <si>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</si>
  <si>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</si>
  <si>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</si>
  <si>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</si>
  <si>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</si>
  <si>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</si>
  <si>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</si>
  <si>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</si>
  <si>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</si>
  <si>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</si>
  <si>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</si>
  <si>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</si>
  <si>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</si>
  <si>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</si>
  <si>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</si>
  <si>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</si>
  <si>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</si>
  <si>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</si>
  <si>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</si>
  <si>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</si>
  <si>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</si>
  <si>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</si>
  <si>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</si>
  <si>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</si>
  <si>
    <t>02925000484-1-1</t>
  </si>
  <si>
    <t>05825003794-1</t>
  </si>
  <si>
    <t>02925000498-14-1</t>
  </si>
  <si>
    <t>02925000498-18-1</t>
  </si>
  <si>
    <t>02925000498-27-1</t>
  </si>
  <si>
    <t>02925000498-33-1</t>
  </si>
  <si>
    <t>02925000498-34-1</t>
  </si>
  <si>
    <t>02925000498-35-1</t>
  </si>
  <si>
    <t>02925000498-37-1</t>
  </si>
  <si>
    <t>02925000498-38</t>
  </si>
  <si>
    <t>16225000521-139</t>
  </si>
  <si>
    <t>16225000521-141</t>
  </si>
  <si>
    <t>04525123</t>
  </si>
  <si>
    <t>11225539</t>
  </si>
  <si>
    <t>11225540</t>
  </si>
  <si>
    <t>11225541</t>
  </si>
  <si>
    <t>11225542</t>
  </si>
  <si>
    <t>11225543</t>
  </si>
  <si>
    <t>11225544</t>
  </si>
  <si>
    <t>15825178</t>
  </si>
  <si>
    <t>032251021</t>
  </si>
  <si>
    <t>032251022</t>
  </si>
  <si>
    <t>032251023</t>
  </si>
  <si>
    <t>032251024</t>
  </si>
  <si>
    <t>032251025</t>
  </si>
  <si>
    <t>046251901.1</t>
  </si>
  <si>
    <t>046251902.1</t>
  </si>
  <si>
    <t>046251902.11</t>
  </si>
  <si>
    <t>046251902.12</t>
  </si>
  <si>
    <t>046251902.13</t>
  </si>
  <si>
    <t>046251902.14</t>
  </si>
  <si>
    <t>046251902.15</t>
  </si>
  <si>
    <t>046251902.16</t>
  </si>
  <si>
    <t>046251902.17</t>
  </si>
  <si>
    <t>046251902.18</t>
  </si>
  <si>
    <t>046251902.19</t>
  </si>
  <si>
    <t>046251902.2</t>
  </si>
  <si>
    <t>046251902.21</t>
  </si>
  <si>
    <t>046251902.22</t>
  </si>
  <si>
    <t>046251902.23</t>
  </si>
  <si>
    <t>046251902.24</t>
  </si>
  <si>
    <t>046251902.25</t>
  </si>
  <si>
    <t>046251902.26</t>
  </si>
  <si>
    <t>046251902.27</t>
  </si>
  <si>
    <t>046251902.28</t>
  </si>
  <si>
    <t>046251902.29</t>
  </si>
  <si>
    <t>046251902.3</t>
  </si>
  <si>
    <t>046251902.31</t>
  </si>
  <si>
    <t>046251902.32</t>
  </si>
  <si>
    <t>046251902.4</t>
  </si>
  <si>
    <t>046251902.5</t>
  </si>
  <si>
    <t>046251902.6</t>
  </si>
  <si>
    <t>046251902.7</t>
  </si>
  <si>
    <t>046251902.8</t>
  </si>
  <si>
    <t>046251902.9</t>
  </si>
  <si>
    <t>046251903.1</t>
  </si>
  <si>
    <t>046251904.1</t>
  </si>
  <si>
    <t>046251905.1</t>
  </si>
  <si>
    <t>046251905.2</t>
  </si>
  <si>
    <t>046251905.3</t>
  </si>
  <si>
    <t>046251906.1</t>
  </si>
  <si>
    <t>046251906.2</t>
  </si>
  <si>
    <t>046251906.3</t>
  </si>
  <si>
    <t>046251907.1</t>
  </si>
  <si>
    <t>046251907.2</t>
  </si>
  <si>
    <t>046251907.3</t>
  </si>
  <si>
    <t>046251908.1</t>
  </si>
  <si>
    <t>046251909.1</t>
  </si>
  <si>
    <t>046251909.2</t>
  </si>
  <si>
    <t>046251909.3</t>
  </si>
  <si>
    <t>046251910.1</t>
  </si>
  <si>
    <t>046251910.2</t>
  </si>
  <si>
    <t>046251910.3</t>
  </si>
  <si>
    <t>046251910.4</t>
  </si>
  <si>
    <t>046251910.5</t>
  </si>
  <si>
    <t>046251910.6</t>
  </si>
  <si>
    <t>046251911.1</t>
  </si>
  <si>
    <t>046251912.1</t>
  </si>
  <si>
    <t>046251912.2</t>
  </si>
  <si>
    <t>046251912.3</t>
  </si>
  <si>
    <t>046251913.1</t>
  </si>
  <si>
    <t>046251913.2</t>
  </si>
  <si>
    <t>046251913.3</t>
  </si>
  <si>
    <t>046251913.4</t>
  </si>
  <si>
    <t>046251913.5</t>
  </si>
  <si>
    <t>046251914.1</t>
  </si>
  <si>
    <t>046251914.2</t>
  </si>
  <si>
    <t>046251914.3</t>
  </si>
  <si>
    <t>046251914.4</t>
  </si>
  <si>
    <t>046251914.5</t>
  </si>
  <si>
    <t>046251914.6</t>
  </si>
  <si>
    <t>046251914.7</t>
  </si>
  <si>
    <t>046251914.8</t>
  </si>
  <si>
    <t>046251915.1</t>
  </si>
  <si>
    <t>046251915.2</t>
  </si>
  <si>
    <t>046251915.3</t>
  </si>
  <si>
    <t>046251915.4</t>
  </si>
  <si>
    <t>046251915.5</t>
  </si>
  <si>
    <t>046251915.6</t>
  </si>
  <si>
    <t>046251915.7</t>
  </si>
  <si>
    <t>080254519</t>
  </si>
  <si>
    <t>080254520</t>
  </si>
  <si>
    <t>080254521</t>
  </si>
  <si>
    <t>080254522</t>
  </si>
  <si>
    <t>080254523</t>
  </si>
  <si>
    <t>080254524</t>
  </si>
  <si>
    <t>080254526</t>
  </si>
  <si>
    <t>080254527</t>
  </si>
  <si>
    <t>080254528</t>
  </si>
  <si>
    <t>080254529</t>
  </si>
  <si>
    <t>080254530</t>
  </si>
  <si>
    <t>080254531</t>
  </si>
  <si>
    <t>080254532</t>
  </si>
  <si>
    <t>080254533</t>
  </si>
  <si>
    <t>123250931</t>
  </si>
  <si>
    <t>123250932</t>
  </si>
  <si>
    <t>123250933</t>
  </si>
  <si>
    <t>123250934</t>
  </si>
  <si>
    <t>123250935</t>
  </si>
  <si>
    <t>123250936</t>
  </si>
  <si>
    <t>123250937</t>
  </si>
  <si>
    <t>123250938</t>
  </si>
  <si>
    <t>0162516244</t>
  </si>
  <si>
    <t>0162516245</t>
  </si>
  <si>
    <t>0162516246</t>
  </si>
  <si>
    <t>0162516247</t>
  </si>
  <si>
    <t>0162516248</t>
  </si>
  <si>
    <t>0162516249</t>
  </si>
  <si>
    <t>0162516250</t>
  </si>
  <si>
    <t>0162516251</t>
  </si>
  <si>
    <t>0162516252</t>
  </si>
  <si>
    <t>0162516253</t>
  </si>
  <si>
    <t>0162516254</t>
  </si>
  <si>
    <t>0162516255</t>
  </si>
  <si>
    <t>0162516256</t>
  </si>
  <si>
    <t>0162516257</t>
  </si>
  <si>
    <t>0162516258</t>
  </si>
  <si>
    <t>0162516259</t>
  </si>
  <si>
    <t>0162516260</t>
  </si>
  <si>
    <t>0162516261</t>
  </si>
  <si>
    <t>0162516262</t>
  </si>
  <si>
    <t>0162516263</t>
  </si>
  <si>
    <t>0162516264</t>
  </si>
  <si>
    <t>0162516265</t>
  </si>
  <si>
    <t>0162516266</t>
  </si>
  <si>
    <t>0162516267</t>
  </si>
  <si>
    <t>0162516268</t>
  </si>
  <si>
    <t>0162516269</t>
  </si>
  <si>
    <t>0162516270</t>
  </si>
  <si>
    <t>0162516271</t>
  </si>
  <si>
    <t>0162516272</t>
  </si>
  <si>
    <t>0162516273</t>
  </si>
  <si>
    <t>0162516274</t>
  </si>
  <si>
    <t>0162516275</t>
  </si>
  <si>
    <t>0162516276</t>
  </si>
  <si>
    <t>171250226</t>
  </si>
  <si>
    <t>171250227</t>
  </si>
  <si>
    <t>178252972</t>
  </si>
  <si>
    <t>178252973</t>
  </si>
  <si>
    <t>178252974</t>
  </si>
  <si>
    <t>189250801</t>
  </si>
  <si>
    <t>189250802</t>
  </si>
  <si>
    <t>0962503185</t>
  </si>
  <si>
    <t>0962503186</t>
  </si>
  <si>
    <t>0962503188</t>
  </si>
  <si>
    <t>0962503189</t>
  </si>
  <si>
    <t>0962503190</t>
  </si>
  <si>
    <t>0962503191</t>
  </si>
  <si>
    <t>0962503192</t>
  </si>
  <si>
    <t>0962503193</t>
  </si>
  <si>
    <t>0962503194</t>
  </si>
  <si>
    <t>0962503195</t>
  </si>
  <si>
    <t>0962503196</t>
  </si>
  <si>
    <t>0962503197</t>
  </si>
  <si>
    <t>05825003951</t>
  </si>
  <si>
    <t>05825003952</t>
  </si>
  <si>
    <t>05825003953</t>
  </si>
  <si>
    <t>05825003954</t>
  </si>
  <si>
    <t>05825003955</t>
  </si>
  <si>
    <t>05825003956</t>
  </si>
  <si>
    <t>05825003957</t>
  </si>
  <si>
    <t>05825003958</t>
  </si>
  <si>
    <t>05825003959</t>
  </si>
  <si>
    <t>05825003960</t>
  </si>
  <si>
    <t>05825003961</t>
  </si>
  <si>
    <t>05825003962</t>
  </si>
  <si>
    <t>05825003963</t>
  </si>
  <si>
    <t>05825003964</t>
  </si>
  <si>
    <t>00125000512-1</t>
  </si>
  <si>
    <t>00125000522-1</t>
  </si>
  <si>
    <t>00125000522-2</t>
  </si>
  <si>
    <t>00125000522-3</t>
  </si>
  <si>
    <t>00125000522-4</t>
  </si>
  <si>
    <t>00125000522-5</t>
  </si>
  <si>
    <t>00125000522-6</t>
  </si>
  <si>
    <t>00125000523-1</t>
  </si>
  <si>
    <t>0162516245-1</t>
  </si>
  <si>
    <t>0162516245-2</t>
  </si>
  <si>
    <t>0162516245-3</t>
  </si>
  <si>
    <t>0162516245-4</t>
  </si>
  <si>
    <t>0162516245-5</t>
  </si>
  <si>
    <t>0162516246-1</t>
  </si>
  <si>
    <t>0162516248-1</t>
  </si>
  <si>
    <t>0162516248-2</t>
  </si>
  <si>
    <t>0162516248-3</t>
  </si>
  <si>
    <t>0162516248-4</t>
  </si>
  <si>
    <t>0162516249-1</t>
  </si>
  <si>
    <t>0162516258-1</t>
  </si>
  <si>
    <t>0162516266-1</t>
  </si>
  <si>
    <t>0162516266-2</t>
  </si>
  <si>
    <t>02225191-1</t>
  </si>
  <si>
    <t>02225191-2</t>
  </si>
  <si>
    <t>02225191-3</t>
  </si>
  <si>
    <t>02225191-4</t>
  </si>
  <si>
    <t>02225191-5</t>
  </si>
  <si>
    <t>02225191-6</t>
  </si>
  <si>
    <t>02225191-7</t>
  </si>
  <si>
    <t>02925000514-1</t>
  </si>
  <si>
    <t>02925000514-2</t>
  </si>
  <si>
    <t>02925000514-3</t>
  </si>
  <si>
    <t>02925000514-4</t>
  </si>
  <si>
    <t>02925000514-5</t>
  </si>
  <si>
    <t>02925000515-1</t>
  </si>
  <si>
    <t>02925000515-2</t>
  </si>
  <si>
    <t>02925000516-1</t>
  </si>
  <si>
    <t>02925000516-2</t>
  </si>
  <si>
    <t>02925000516-3</t>
  </si>
  <si>
    <t>02925000516-4</t>
  </si>
  <si>
    <t>02925000517-1</t>
  </si>
  <si>
    <t>02925000517-2</t>
  </si>
  <si>
    <t>02925000517-3</t>
  </si>
  <si>
    <t>02925000517-4</t>
  </si>
  <si>
    <t>02925000517-5</t>
  </si>
  <si>
    <t>02925000518-1</t>
  </si>
  <si>
    <t>02925000518-2</t>
  </si>
  <si>
    <t>02925000518-3</t>
  </si>
  <si>
    <t>02925000518-4</t>
  </si>
  <si>
    <t>02925000518-5</t>
  </si>
  <si>
    <t>02925000519-1</t>
  </si>
  <si>
    <t>032251021-1</t>
  </si>
  <si>
    <t>032251021-10</t>
  </si>
  <si>
    <t>032251021-11</t>
  </si>
  <si>
    <t>032251021-12</t>
  </si>
  <si>
    <t>032251021-13</t>
  </si>
  <si>
    <t>032251021-14</t>
  </si>
  <si>
    <t>032251021-15</t>
  </si>
  <si>
    <t>032251021-16</t>
  </si>
  <si>
    <t>032251021-17</t>
  </si>
  <si>
    <t>032251021-18</t>
  </si>
  <si>
    <t>032251021-19</t>
  </si>
  <si>
    <t>032251021-2</t>
  </si>
  <si>
    <t>032251021-20</t>
  </si>
  <si>
    <t>032251021-21</t>
  </si>
  <si>
    <t>032251021-22</t>
  </si>
  <si>
    <t>032251021-23</t>
  </si>
  <si>
    <t>032251021-24</t>
  </si>
  <si>
    <t>032251021-25</t>
  </si>
  <si>
    <t>032251021-26</t>
  </si>
  <si>
    <t>032251021-27</t>
  </si>
  <si>
    <t>032251021-28</t>
  </si>
  <si>
    <t>032251021-29</t>
  </si>
  <si>
    <t>032251021-3</t>
  </si>
  <si>
    <t>032251021-30</t>
  </si>
  <si>
    <t>032251021-31</t>
  </si>
  <si>
    <t>032251021-32</t>
  </si>
  <si>
    <t>032251021-33</t>
  </si>
  <si>
    <t>032251021-34</t>
  </si>
  <si>
    <t>032251021-35</t>
  </si>
  <si>
    <t>032251021-36</t>
  </si>
  <si>
    <t>032251021-37</t>
  </si>
  <si>
    <t>032251021-38</t>
  </si>
  <si>
    <t>032251021-39</t>
  </si>
  <si>
    <t>032251021-4</t>
  </si>
  <si>
    <t>032251021-40</t>
  </si>
  <si>
    <t>032251021-41</t>
  </si>
  <si>
    <t>032251021-42</t>
  </si>
  <si>
    <t>032251021-43</t>
  </si>
  <si>
    <t>032251021-44</t>
  </si>
  <si>
    <t>032251021-45</t>
  </si>
  <si>
    <t>032251021-46</t>
  </si>
  <si>
    <t>032251021-47</t>
  </si>
  <si>
    <t>032251021-48</t>
  </si>
  <si>
    <t>032251021-49</t>
  </si>
  <si>
    <t>032251021-5</t>
  </si>
  <si>
    <t>032251021-50</t>
  </si>
  <si>
    <t>032251021-51</t>
  </si>
  <si>
    <t>032251021-52</t>
  </si>
  <si>
    <t>032251021-53</t>
  </si>
  <si>
    <t>032251021-54</t>
  </si>
  <si>
    <t>032251021-55</t>
  </si>
  <si>
    <t>032251021-56</t>
  </si>
  <si>
    <t>032251021-57</t>
  </si>
  <si>
    <t>032251021-58</t>
  </si>
  <si>
    <t>032251021-6</t>
  </si>
  <si>
    <t>032251021-7</t>
  </si>
  <si>
    <t>032251021-8</t>
  </si>
  <si>
    <t>032251021-9</t>
  </si>
  <si>
    <t>032251022-1</t>
  </si>
  <si>
    <t>032251022-2</t>
  </si>
  <si>
    <t>032251024-1</t>
  </si>
  <si>
    <t>032251024-10</t>
  </si>
  <si>
    <t>032251024-11</t>
  </si>
  <si>
    <t>032251024-12</t>
  </si>
  <si>
    <t>032251024-13</t>
  </si>
  <si>
    <t>032251024-14</t>
  </si>
  <si>
    <t>032251024-15</t>
  </si>
  <si>
    <t>032251024-16</t>
  </si>
  <si>
    <t>032251024-17</t>
  </si>
  <si>
    <t>032251024-18</t>
  </si>
  <si>
    <t>032251024-19</t>
  </si>
  <si>
    <t>032251024-2</t>
  </si>
  <si>
    <t>032251024-20</t>
  </si>
  <si>
    <t>032251024-21</t>
  </si>
  <si>
    <t>032251024-22</t>
  </si>
  <si>
    <t>032251024-23</t>
  </si>
  <si>
    <t>032251024-24</t>
  </si>
  <si>
    <t>032251024-25</t>
  </si>
  <si>
    <t>032251024-26</t>
  </si>
  <si>
    <t>032251024-27</t>
  </si>
  <si>
    <t>032251024-28</t>
  </si>
  <si>
    <t>032251024-29</t>
  </si>
  <si>
    <t>032251024-3</t>
  </si>
  <si>
    <t>032251024-30</t>
  </si>
  <si>
    <t>032251024-31</t>
  </si>
  <si>
    <t>032251024-32</t>
  </si>
  <si>
    <t>032251024-33</t>
  </si>
  <si>
    <t>032251024-34</t>
  </si>
  <si>
    <t>032251024-4</t>
  </si>
  <si>
    <t>032251024-5</t>
  </si>
  <si>
    <t>032251024-6</t>
  </si>
  <si>
    <t>032251024-7</t>
  </si>
  <si>
    <t>032251024-8</t>
  </si>
  <si>
    <t>032251024-9</t>
  </si>
  <si>
    <t>032251025-1</t>
  </si>
  <si>
    <t>032251025-10</t>
  </si>
  <si>
    <t>032251025-11</t>
  </si>
  <si>
    <t>032251025-12</t>
  </si>
  <si>
    <t>032251025-13</t>
  </si>
  <si>
    <t>032251025-14</t>
  </si>
  <si>
    <t>032251025-15</t>
  </si>
  <si>
    <t>032251025-16</t>
  </si>
  <si>
    <t>032251025-17</t>
  </si>
  <si>
    <t>032251025-18</t>
  </si>
  <si>
    <t>032251025-2</t>
  </si>
  <si>
    <t>032251025-3</t>
  </si>
  <si>
    <t>032251025-4</t>
  </si>
  <si>
    <t>032251025-5</t>
  </si>
  <si>
    <t>032251025-6</t>
  </si>
  <si>
    <t>032251025-7</t>
  </si>
  <si>
    <t>032251025-8</t>
  </si>
  <si>
    <t>032251025-9</t>
  </si>
  <si>
    <t>04525123-1</t>
  </si>
  <si>
    <t>04525123-10</t>
  </si>
  <si>
    <t>04525123-11</t>
  </si>
  <si>
    <t>04525123-12</t>
  </si>
  <si>
    <t>04525123-13</t>
  </si>
  <si>
    <t>04525123-14</t>
  </si>
  <si>
    <t>04525123-2</t>
  </si>
  <si>
    <t>04525123-3</t>
  </si>
  <si>
    <t>04525123-4</t>
  </si>
  <si>
    <t>04525123-5</t>
  </si>
  <si>
    <t>04525123-6</t>
  </si>
  <si>
    <t>04525123-7</t>
  </si>
  <si>
    <t>04525123-8</t>
  </si>
  <si>
    <t>04525123-9</t>
  </si>
  <si>
    <t>046251890.1A</t>
  </si>
  <si>
    <t>051250755-1</t>
  </si>
  <si>
    <t>05825003960-10</t>
  </si>
  <si>
    <t>05825003960-11</t>
  </si>
  <si>
    <t>05825003960-12</t>
  </si>
  <si>
    <t>05825003960-13</t>
  </si>
  <si>
    <t>05825003960-14</t>
  </si>
  <si>
    <t>05825003960-15</t>
  </si>
  <si>
    <t>05825003961-1</t>
  </si>
  <si>
    <t>05825003962-1</t>
  </si>
  <si>
    <t>05825003962-2</t>
  </si>
  <si>
    <t>05825003962-3</t>
  </si>
  <si>
    <t>05825003962-4</t>
  </si>
  <si>
    <t>05825003963-1</t>
  </si>
  <si>
    <t>05825003963-2</t>
  </si>
  <si>
    <t>05825003963-3</t>
  </si>
  <si>
    <t>05825003963-4</t>
  </si>
  <si>
    <t>05825003963-5</t>
  </si>
  <si>
    <t>05825003963-6</t>
  </si>
  <si>
    <t>05825003964-1</t>
  </si>
  <si>
    <t>09325001828001V1</t>
  </si>
  <si>
    <t>09325001829001V1</t>
  </si>
  <si>
    <t>09325001829002V1</t>
  </si>
  <si>
    <t>09325001829003V1</t>
  </si>
  <si>
    <t>09325001830001V1</t>
  </si>
  <si>
    <t>09325001830002V1</t>
  </si>
  <si>
    <t>09325001834001V1</t>
  </si>
  <si>
    <t>09325001834002V1</t>
  </si>
  <si>
    <t>09325001835001V1</t>
  </si>
  <si>
    <t>09325001835002V1</t>
  </si>
  <si>
    <t>09325001836001V1</t>
  </si>
  <si>
    <t>09325001836002V1</t>
  </si>
  <si>
    <t>09325001837001V1</t>
  </si>
  <si>
    <t>09325001837002V1</t>
  </si>
  <si>
    <t>09325001838001V1</t>
  </si>
  <si>
    <t>09425000507-1</t>
  </si>
  <si>
    <t>09425000507-2</t>
  </si>
  <si>
    <t>09425000507-3</t>
  </si>
  <si>
    <t>09425000507-4</t>
  </si>
  <si>
    <t>09425000507-5</t>
  </si>
  <si>
    <t>09425000508-1</t>
  </si>
  <si>
    <t>09425000508-10</t>
  </si>
  <si>
    <t>09425000508-11</t>
  </si>
  <si>
    <t>09425000508-12</t>
  </si>
  <si>
    <t>09425000508-13</t>
  </si>
  <si>
    <t>09425000508-14</t>
  </si>
  <si>
    <t>09425000508-15</t>
  </si>
  <si>
    <t>09425000508-16</t>
  </si>
  <si>
    <t>09425000508-17</t>
  </si>
  <si>
    <t>09425000508-18</t>
  </si>
  <si>
    <t>09425000508-19</t>
  </si>
  <si>
    <t>09425000508-2</t>
  </si>
  <si>
    <t>09425000508-20</t>
  </si>
  <si>
    <t>09425000508-21</t>
  </si>
  <si>
    <t>09425000508-22</t>
  </si>
  <si>
    <t>09425000508-23</t>
  </si>
  <si>
    <t>09425000508-24</t>
  </si>
  <si>
    <t>09425000508-25</t>
  </si>
  <si>
    <t>09425000508-26</t>
  </si>
  <si>
    <t>09425000508-27</t>
  </si>
  <si>
    <t>09425000508-28</t>
  </si>
  <si>
    <t>09425000508-29</t>
  </si>
  <si>
    <t>09425000508-3</t>
  </si>
  <si>
    <t>09425000508-30</t>
  </si>
  <si>
    <t>09425000508-31</t>
  </si>
  <si>
    <t>09425000508-32</t>
  </si>
  <si>
    <t>09425000508-33</t>
  </si>
  <si>
    <t>09425000508-34</t>
  </si>
  <si>
    <t>09425000508-35</t>
  </si>
  <si>
    <t>09425000508-36</t>
  </si>
  <si>
    <t>09425000508-37</t>
  </si>
  <si>
    <t>09425000508-38</t>
  </si>
  <si>
    <t>09425000508-39</t>
  </si>
  <si>
    <t>09425000508-4</t>
  </si>
  <si>
    <t>09425000508-40</t>
  </si>
  <si>
    <t>09425000508-41</t>
  </si>
  <si>
    <t>09425000508-42</t>
  </si>
  <si>
    <t>09425000508-43</t>
  </si>
  <si>
    <t>09425000508-44</t>
  </si>
  <si>
    <t>09425000508-45</t>
  </si>
  <si>
    <t>09425000508-46</t>
  </si>
  <si>
    <t>09425000508-47</t>
  </si>
  <si>
    <t>09425000508-48</t>
  </si>
  <si>
    <t>09425000508-49</t>
  </si>
  <si>
    <t>09425000508-5</t>
  </si>
  <si>
    <t>09425000508-50</t>
  </si>
  <si>
    <t>09425000508-51</t>
  </si>
  <si>
    <t>09425000508-52</t>
  </si>
  <si>
    <t>09425000508-53</t>
  </si>
  <si>
    <t>09425000508-54</t>
  </si>
  <si>
    <t>09425000508-55</t>
  </si>
  <si>
    <t>09425000508-56</t>
  </si>
  <si>
    <t>09425000508-57</t>
  </si>
  <si>
    <t>09425000508-58</t>
  </si>
  <si>
    <t>09425000508-59</t>
  </si>
  <si>
    <t>09425000508-6</t>
  </si>
  <si>
    <t>09425000508-60</t>
  </si>
  <si>
    <t>09425000508-61</t>
  </si>
  <si>
    <t>09425000508-62</t>
  </si>
  <si>
    <t>09425000508-63</t>
  </si>
  <si>
    <t>09425000508-64</t>
  </si>
  <si>
    <t>09425000508-65</t>
  </si>
  <si>
    <t>09425000508-66</t>
  </si>
  <si>
    <t>09425000508-67</t>
  </si>
  <si>
    <t>09425000508-68</t>
  </si>
  <si>
    <t>09425000508-69</t>
  </si>
  <si>
    <t>09425000508-7</t>
  </si>
  <si>
    <t>09425000508-70</t>
  </si>
  <si>
    <t>09425000508-71</t>
  </si>
  <si>
    <t>09425000508-72</t>
  </si>
  <si>
    <t>09425000508-73</t>
  </si>
  <si>
    <t>09425000508-74</t>
  </si>
  <si>
    <t>09425000508-75</t>
  </si>
  <si>
    <t>09425000508-76</t>
  </si>
  <si>
    <t>09425000508-77</t>
  </si>
  <si>
    <t>09425000508-78</t>
  </si>
  <si>
    <t>09425000508-79</t>
  </si>
  <si>
    <t>09425000508-8</t>
  </si>
  <si>
    <t>09425000508-80</t>
  </si>
  <si>
    <t>09425000508-81</t>
  </si>
  <si>
    <t>09425000508-82</t>
  </si>
  <si>
    <t>09425000508-83</t>
  </si>
  <si>
    <t>09425000508-84</t>
  </si>
  <si>
    <t>09425000508-85</t>
  </si>
  <si>
    <t>09425000508-86</t>
  </si>
  <si>
    <t>09425000508-87</t>
  </si>
  <si>
    <t>09425000508-88</t>
  </si>
  <si>
    <t>09425000508-89</t>
  </si>
  <si>
    <t>09425000508-9</t>
  </si>
  <si>
    <t>09425000508-90</t>
  </si>
  <si>
    <t>09425000508-91</t>
  </si>
  <si>
    <t>09425000508-92</t>
  </si>
  <si>
    <t>09425000508-93</t>
  </si>
  <si>
    <t>09425000508-94</t>
  </si>
  <si>
    <t>09425000509-1</t>
  </si>
  <si>
    <t>09425000510-1</t>
  </si>
  <si>
    <t>09425000511-1</t>
  </si>
  <si>
    <t>09425000511-2</t>
  </si>
  <si>
    <t>09425000512-1</t>
  </si>
  <si>
    <t>09425000513-1</t>
  </si>
  <si>
    <t>09425000513-2</t>
  </si>
  <si>
    <t>09425000514-1</t>
  </si>
  <si>
    <t>0962503115-22</t>
  </si>
  <si>
    <t>0962503187-1</t>
  </si>
  <si>
    <t>0962503187-10</t>
  </si>
  <si>
    <t>0962503187-11</t>
  </si>
  <si>
    <t>0962503187-12</t>
  </si>
  <si>
    <t>0962503187-13</t>
  </si>
  <si>
    <t>0962503187-14</t>
  </si>
  <si>
    <t>0962503187-15</t>
  </si>
  <si>
    <t>0962503187-16</t>
  </si>
  <si>
    <t>0962503187-17</t>
  </si>
  <si>
    <t>0962503187-18</t>
  </si>
  <si>
    <t>0962503187-19</t>
  </si>
  <si>
    <t>0962503187-2</t>
  </si>
  <si>
    <t>0962503187-20</t>
  </si>
  <si>
    <t>0962503187-21</t>
  </si>
  <si>
    <t>0962503187-22</t>
  </si>
  <si>
    <t>0962503187-23</t>
  </si>
  <si>
    <t>0962503187-24</t>
  </si>
  <si>
    <t>0962503187-25</t>
  </si>
  <si>
    <t>0962503187-26</t>
  </si>
  <si>
    <t>0962503187-27</t>
  </si>
  <si>
    <t>0962503187-28</t>
  </si>
  <si>
    <t>0962503187-29</t>
  </si>
  <si>
    <t>0962503187-3</t>
  </si>
  <si>
    <t>0962503187-30</t>
  </si>
  <si>
    <t>0962503187-31</t>
  </si>
  <si>
    <t>0962503187-32</t>
  </si>
  <si>
    <t>0962503187-33</t>
  </si>
  <si>
    <t>0962503187-34</t>
  </si>
  <si>
    <t>0962503187-35</t>
  </si>
  <si>
    <t>0962503187-36</t>
  </si>
  <si>
    <t>0962503187-37</t>
  </si>
  <si>
    <t>0962503187-38</t>
  </si>
  <si>
    <t>0962503187-39</t>
  </si>
  <si>
    <t>0962503187-4</t>
  </si>
  <si>
    <t>0962503187-40</t>
  </si>
  <si>
    <t>0962503187-41</t>
  </si>
  <si>
    <t>0962503187-42</t>
  </si>
  <si>
    <t>0962503187-43</t>
  </si>
  <si>
    <t>0962503187-44</t>
  </si>
  <si>
    <t>0962503187-45</t>
  </si>
  <si>
    <t>0962503187-46</t>
  </si>
  <si>
    <t>0962503187-47</t>
  </si>
  <si>
    <t>0962503187-48</t>
  </si>
  <si>
    <t>0962503187-49</t>
  </si>
  <si>
    <t>0962503187-5</t>
  </si>
  <si>
    <t>0962503187-6</t>
  </si>
  <si>
    <t>0962503187-7</t>
  </si>
  <si>
    <t>0962503187-8</t>
  </si>
  <si>
    <t>0962503187-9</t>
  </si>
  <si>
    <t>0962503188-1</t>
  </si>
  <si>
    <t>0962503188-10</t>
  </si>
  <si>
    <t>0962503188-11</t>
  </si>
  <si>
    <t>0962503188-12</t>
  </si>
  <si>
    <t>0962503188-13</t>
  </si>
  <si>
    <t>0962503188-14</t>
  </si>
  <si>
    <t>0962503188-15</t>
  </si>
  <si>
    <t>0962503188-16</t>
  </si>
  <si>
    <t>0962503188-17</t>
  </si>
  <si>
    <t>0962503188-18</t>
  </si>
  <si>
    <t>0962503188-19</t>
  </si>
  <si>
    <t>0962503188-2</t>
  </si>
  <si>
    <t>0962503188-20</t>
  </si>
  <si>
    <t>0962503188-21</t>
  </si>
  <si>
    <t>0962503188-3</t>
  </si>
  <si>
    <t>0962503188-4</t>
  </si>
  <si>
    <t>0962503188-5</t>
  </si>
  <si>
    <t>0962503188-6</t>
  </si>
  <si>
    <t>0962503188-7</t>
  </si>
  <si>
    <t>0962503188-8</t>
  </si>
  <si>
    <t>0962503188-9</t>
  </si>
  <si>
    <t>0962503191-1</t>
  </si>
  <si>
    <t>0962503191-2</t>
  </si>
  <si>
    <t>0962503191-3</t>
  </si>
  <si>
    <t>0962503191-4</t>
  </si>
  <si>
    <t>0962503191-5</t>
  </si>
  <si>
    <t>0962503192-1</t>
  </si>
  <si>
    <t>0962503194-1</t>
  </si>
  <si>
    <t>0962503194-2</t>
  </si>
  <si>
    <t>0962503195-1</t>
  </si>
  <si>
    <t>0962503196-1</t>
  </si>
  <si>
    <t>0962503196-2</t>
  </si>
  <si>
    <t>0962503196-3</t>
  </si>
  <si>
    <t>0962503196-4</t>
  </si>
  <si>
    <t>0962503196-5</t>
  </si>
  <si>
    <t>11225539-1</t>
  </si>
  <si>
    <t>11225539-10</t>
  </si>
  <si>
    <t>11225539-100</t>
  </si>
  <si>
    <t>11225539-1000</t>
  </si>
  <si>
    <t>11225539-1001</t>
  </si>
  <si>
    <t>11225539-1002</t>
  </si>
  <si>
    <t>11225539-1003</t>
  </si>
  <si>
    <t>11225539-1004</t>
  </si>
  <si>
    <t>11225539-1005</t>
  </si>
  <si>
    <t>11225539-1006</t>
  </si>
  <si>
    <t>11225539-1007</t>
  </si>
  <si>
    <t>11225539-1008</t>
  </si>
  <si>
    <t>11225539-1009</t>
  </si>
  <si>
    <t>11225539-101</t>
  </si>
  <si>
    <t>11225539-1010</t>
  </si>
  <si>
    <t>11225539-1011</t>
  </si>
  <si>
    <t>11225539-1012</t>
  </si>
  <si>
    <t>11225539-1013</t>
  </si>
  <si>
    <t>11225539-1014</t>
  </si>
  <si>
    <t>11225539-1015</t>
  </si>
  <si>
    <t>11225539-1016</t>
  </si>
  <si>
    <t>11225539-1017</t>
  </si>
  <si>
    <t>11225539-1018</t>
  </si>
  <si>
    <t>11225539-1019</t>
  </si>
  <si>
    <t>11225539-102</t>
  </si>
  <si>
    <t>11225539-1020</t>
  </si>
  <si>
    <t>11225539-1021</t>
  </si>
  <si>
    <t>11225539-1022</t>
  </si>
  <si>
    <t>11225539-1023</t>
  </si>
  <si>
    <t>11225539-1024</t>
  </si>
  <si>
    <t>11225539-1025</t>
  </si>
  <si>
    <t>11225539-1026</t>
  </si>
  <si>
    <t>11225539-1027</t>
  </si>
  <si>
    <t>11225539-1028</t>
  </si>
  <si>
    <t>11225539-1029</t>
  </si>
  <si>
    <t>11225539-103</t>
  </si>
  <si>
    <t>11225539-1030</t>
  </si>
  <si>
    <t>11225539-104</t>
  </si>
  <si>
    <t>11225539-105</t>
  </si>
  <si>
    <t>11225539-106</t>
  </si>
  <si>
    <t>11225539-107</t>
  </si>
  <si>
    <t>11225539-108</t>
  </si>
  <si>
    <t>11225539-109</t>
  </si>
  <si>
    <t>11225539-11</t>
  </si>
  <si>
    <t>11225539-110</t>
  </si>
  <si>
    <t>11225539-111</t>
  </si>
  <si>
    <t>11225539-112</t>
  </si>
  <si>
    <t>11225539-113</t>
  </si>
  <si>
    <t>11225539-114</t>
  </si>
  <si>
    <t>11225539-115</t>
  </si>
  <si>
    <t>11225539-116</t>
  </si>
  <si>
    <t>11225539-117</t>
  </si>
  <si>
    <t>11225539-118</t>
  </si>
  <si>
    <t>11225539-119</t>
  </si>
  <si>
    <t>11225539-12</t>
  </si>
  <si>
    <t>11225539-120</t>
  </si>
  <si>
    <t>11225539-121</t>
  </si>
  <si>
    <t>11225539-122</t>
  </si>
  <si>
    <t>11225539-123</t>
  </si>
  <si>
    <t>11225539-124</t>
  </si>
  <si>
    <t>11225539-125</t>
  </si>
  <si>
    <t>11225539-126</t>
  </si>
  <si>
    <t>11225539-127</t>
  </si>
  <si>
    <t>11225539-128</t>
  </si>
  <si>
    <t>11225539-129</t>
  </si>
  <si>
    <t>11225539-13</t>
  </si>
  <si>
    <t>11225539-130</t>
  </si>
  <si>
    <t>11225539-131</t>
  </si>
  <si>
    <t>11225539-132</t>
  </si>
  <si>
    <t>11225539-133</t>
  </si>
  <si>
    <t>11225539-134</t>
  </si>
  <si>
    <t>11225539-135</t>
  </si>
  <si>
    <t>11225539-136</t>
  </si>
  <si>
    <t>11225539-137</t>
  </si>
  <si>
    <t>11225539-138</t>
  </si>
  <si>
    <t>11225539-139</t>
  </si>
  <si>
    <t>11225539-14</t>
  </si>
  <si>
    <t>11225539-140</t>
  </si>
  <si>
    <t>11225539-141</t>
  </si>
  <si>
    <t>11225539-142</t>
  </si>
  <si>
    <t>11225539-143</t>
  </si>
  <si>
    <t>11225539-144</t>
  </si>
  <si>
    <t>11225539-145</t>
  </si>
  <si>
    <t>11225539-146</t>
  </si>
  <si>
    <t>11225539-147</t>
  </si>
  <si>
    <t>11225539-148</t>
  </si>
  <si>
    <t>11225539-149</t>
  </si>
  <si>
    <t>11225539-15</t>
  </si>
  <si>
    <t>11225539-150</t>
  </si>
  <si>
    <t>11225539-151</t>
  </si>
  <si>
    <t>11225539-152</t>
  </si>
  <si>
    <t>11225539-153</t>
  </si>
  <si>
    <t>11225539-154</t>
  </si>
  <si>
    <t>11225539-155</t>
  </si>
  <si>
    <t>11225539-156</t>
  </si>
  <si>
    <t>11225539-157</t>
  </si>
  <si>
    <t>11225539-158</t>
  </si>
  <si>
    <t>11225539-159</t>
  </si>
  <si>
    <t>11225539-16</t>
  </si>
  <si>
    <t>11225539-160</t>
  </si>
  <si>
    <t>11225539-161</t>
  </si>
  <si>
    <t>11225539-162</t>
  </si>
  <si>
    <t>11225539-163</t>
  </si>
  <si>
    <t>11225539-164</t>
  </si>
  <si>
    <t>11225539-165</t>
  </si>
  <si>
    <t>11225539-166</t>
  </si>
  <si>
    <t>11225539-167</t>
  </si>
  <si>
    <t>11225539-168</t>
  </si>
  <si>
    <t>11225539-169</t>
  </si>
  <si>
    <t>11225539-17</t>
  </si>
  <si>
    <t>11225539-170</t>
  </si>
  <si>
    <t>11225539-171</t>
  </si>
  <si>
    <t>11225539-172</t>
  </si>
  <si>
    <t>11225539-173</t>
  </si>
  <si>
    <t>11225539-174</t>
  </si>
  <si>
    <t>11225539-175</t>
  </si>
  <si>
    <t>11225539-176</t>
  </si>
  <si>
    <t>11225539-177</t>
  </si>
  <si>
    <t>11225539-178</t>
  </si>
  <si>
    <t>11225539-179</t>
  </si>
  <si>
    <t>11225539-18</t>
  </si>
  <si>
    <t>11225539-180</t>
  </si>
  <si>
    <t>11225539-181</t>
  </si>
  <si>
    <t>11225539-182</t>
  </si>
  <si>
    <t>11225539-183</t>
  </si>
  <si>
    <t>11225539-184</t>
  </si>
  <si>
    <t>11225539-185</t>
  </si>
  <si>
    <t>11225539-186</t>
  </si>
  <si>
    <t>11225539-187</t>
  </si>
  <si>
    <t>11225539-188</t>
  </si>
  <si>
    <t>11225539-189</t>
  </si>
  <si>
    <t>11225539-19</t>
  </si>
  <si>
    <t>11225539-190</t>
  </si>
  <si>
    <t>11225539-191</t>
  </si>
  <si>
    <t>11225539-192</t>
  </si>
  <si>
    <t>11225539-193</t>
  </si>
  <si>
    <t>11225539-194</t>
  </si>
  <si>
    <t>11225539-195</t>
  </si>
  <si>
    <t>11225539-196</t>
  </si>
  <si>
    <t>11225539-197</t>
  </si>
  <si>
    <t>11225539-198</t>
  </si>
  <si>
    <t>11225539-199</t>
  </si>
  <si>
    <t>11225539-2</t>
  </si>
  <si>
    <t>11225539-20</t>
  </si>
  <si>
    <t>11225539-200</t>
  </si>
  <si>
    <t>11225539-201</t>
  </si>
  <si>
    <t>11225539-202</t>
  </si>
  <si>
    <t>11225539-203</t>
  </si>
  <si>
    <t>11225539-204</t>
  </si>
  <si>
    <t>11225539-205</t>
  </si>
  <si>
    <t>11225539-206</t>
  </si>
  <si>
    <t>11225539-207</t>
  </si>
  <si>
    <t>11225539-208</t>
  </si>
  <si>
    <t>11225539-209</t>
  </si>
  <si>
    <t>11225539-21</t>
  </si>
  <si>
    <t>11225539-210</t>
  </si>
  <si>
    <t>11225539-211</t>
  </si>
  <si>
    <t>11225539-212</t>
  </si>
  <si>
    <t>11225539-213</t>
  </si>
  <si>
    <t>11225539-214</t>
  </si>
  <si>
    <t>11225539-215</t>
  </si>
  <si>
    <t>11225539-216</t>
  </si>
  <si>
    <t>11225539-217</t>
  </si>
  <si>
    <t>11225539-218</t>
  </si>
  <si>
    <t>11225539-219</t>
  </si>
  <si>
    <t>11225539-22</t>
  </si>
  <si>
    <t>11225539-220</t>
  </si>
  <si>
    <t>11225539-221</t>
  </si>
  <si>
    <t>11225539-222</t>
  </si>
  <si>
    <t>11225539-223</t>
  </si>
  <si>
    <t>11225539-224</t>
  </si>
  <si>
    <t>11225539-225</t>
  </si>
  <si>
    <t>11225539-226</t>
  </si>
  <si>
    <t>11225539-227</t>
  </si>
  <si>
    <t>11225539-228</t>
  </si>
  <si>
    <t>11225539-229</t>
  </si>
  <si>
    <t>11225539-23</t>
  </si>
  <si>
    <t>11225539-230</t>
  </si>
  <si>
    <t>11225539-231</t>
  </si>
  <si>
    <t>11225539-232</t>
  </si>
  <si>
    <t>11225539-233</t>
  </si>
  <si>
    <t>11225539-234</t>
  </si>
  <si>
    <t>11225539-235</t>
  </si>
  <si>
    <t>11225539-236</t>
  </si>
  <si>
    <t>11225539-237</t>
  </si>
  <si>
    <t>11225539-238</t>
  </si>
  <si>
    <t>11225539-239</t>
  </si>
  <si>
    <t>11225539-24</t>
  </si>
  <si>
    <t>11225539-240</t>
  </si>
  <si>
    <t>11225539-241</t>
  </si>
  <si>
    <t>11225539-242</t>
  </si>
  <si>
    <t>11225539-243</t>
  </si>
  <si>
    <t>11225539-244</t>
  </si>
  <si>
    <t>11225539-245</t>
  </si>
  <si>
    <t>11225539-246</t>
  </si>
  <si>
    <t>11225539-247</t>
  </si>
  <si>
    <t>11225539-248</t>
  </si>
  <si>
    <t>11225539-249</t>
  </si>
  <si>
    <t>11225539-25</t>
  </si>
  <si>
    <t>11225539-250</t>
  </si>
  <si>
    <t>11225539-251</t>
  </si>
  <si>
    <t>11225539-252</t>
  </si>
  <si>
    <t>11225539-253</t>
  </si>
  <si>
    <t>11225539-254</t>
  </si>
  <si>
    <t>11225539-255</t>
  </si>
  <si>
    <t>11225539-256</t>
  </si>
  <si>
    <t>11225539-257</t>
  </si>
  <si>
    <t>11225539-258</t>
  </si>
  <si>
    <t>11225539-259</t>
  </si>
  <si>
    <t>11225539-26</t>
  </si>
  <si>
    <t>11225539-260</t>
  </si>
  <si>
    <t>11225539-261</t>
  </si>
  <si>
    <t>11225539-262</t>
  </si>
  <si>
    <t>11225539-263</t>
  </si>
  <si>
    <t>11225539-264</t>
  </si>
  <si>
    <t>11225539-265</t>
  </si>
  <si>
    <t>11225539-266</t>
  </si>
  <si>
    <t>11225539-267</t>
  </si>
  <si>
    <t>11225539-268</t>
  </si>
  <si>
    <t>11225539-269</t>
  </si>
  <si>
    <t>11225539-27</t>
  </si>
  <si>
    <t>11225539-270</t>
  </si>
  <si>
    <t>11225539-271</t>
  </si>
  <si>
    <t>11225539-272</t>
  </si>
  <si>
    <t>11225539-273</t>
  </si>
  <si>
    <t>11225539-274</t>
  </si>
  <si>
    <t>11225539-275</t>
  </si>
  <si>
    <t>11225539-276</t>
  </si>
  <si>
    <t>11225539-277</t>
  </si>
  <si>
    <t>11225539-278</t>
  </si>
  <si>
    <t>11225539-279</t>
  </si>
  <si>
    <t>11225539-28</t>
  </si>
  <si>
    <t>11225539-280</t>
  </si>
  <si>
    <t>11225539-281</t>
  </si>
  <si>
    <t>11225539-282</t>
  </si>
  <si>
    <t>11225539-283</t>
  </si>
  <si>
    <t>11225539-284</t>
  </si>
  <si>
    <t>11225539-285</t>
  </si>
  <si>
    <t>11225539-286</t>
  </si>
  <si>
    <t>11225539-287</t>
  </si>
  <si>
    <t>11225539-288</t>
  </si>
  <si>
    <t>11225539-289</t>
  </si>
  <si>
    <t>11225539-29</t>
  </si>
  <si>
    <t>11225539-290</t>
  </si>
  <si>
    <t>11225539-291</t>
  </si>
  <si>
    <t>11225539-292</t>
  </si>
  <si>
    <t>11225539-293</t>
  </si>
  <si>
    <t>11225539-294</t>
  </si>
  <si>
    <t>11225539-295</t>
  </si>
  <si>
    <t>11225539-296</t>
  </si>
  <si>
    <t>11225539-297</t>
  </si>
  <si>
    <t>11225539-298</t>
  </si>
  <si>
    <t>11225539-299</t>
  </si>
  <si>
    <t>11225539-3</t>
  </si>
  <si>
    <t>11225539-30</t>
  </si>
  <si>
    <t>11225539-300</t>
  </si>
  <si>
    <t>11225539-301</t>
  </si>
  <si>
    <t>11225539-302</t>
  </si>
  <si>
    <t>11225539-303</t>
  </si>
  <si>
    <t>11225539-304</t>
  </si>
  <si>
    <t>11225539-305</t>
  </si>
  <si>
    <t>11225539-306</t>
  </si>
  <si>
    <t>11225539-307</t>
  </si>
  <si>
    <t>11225539-308</t>
  </si>
  <si>
    <t>11225539-309</t>
  </si>
  <si>
    <t>11225539-31</t>
  </si>
  <si>
    <t>11225539-310</t>
  </si>
  <si>
    <t>11225539-311</t>
  </si>
  <si>
    <t>11225539-312</t>
  </si>
  <si>
    <t>11225539-313</t>
  </si>
  <si>
    <t>11225539-314</t>
  </si>
  <si>
    <t>11225539-315</t>
  </si>
  <si>
    <t>11225539-316</t>
  </si>
  <si>
    <t>11225539-317</t>
  </si>
  <si>
    <t>11225539-318</t>
  </si>
  <si>
    <t>11225539-319</t>
  </si>
  <si>
    <t>11225539-32</t>
  </si>
  <si>
    <t>11225539-320</t>
  </si>
  <si>
    <t>11225539-321</t>
  </si>
  <si>
    <t>11225539-322</t>
  </si>
  <si>
    <t>11225539-323</t>
  </si>
  <si>
    <t>11225539-324</t>
  </si>
  <si>
    <t>11225539-325</t>
  </si>
  <si>
    <t>11225539-326</t>
  </si>
  <si>
    <t>11225539-327</t>
  </si>
  <si>
    <t>11225539-328</t>
  </si>
  <si>
    <t>11225539-329</t>
  </si>
  <si>
    <t>11225539-33</t>
  </si>
  <si>
    <t>11225539-330</t>
  </si>
  <si>
    <t>11225539-331</t>
  </si>
  <si>
    <t>11225539-332</t>
  </si>
  <si>
    <t>11225539-333</t>
  </si>
  <si>
    <t>11225539-334</t>
  </si>
  <si>
    <t>11225539-335</t>
  </si>
  <si>
    <t>11225539-336</t>
  </si>
  <si>
    <t>11225539-337</t>
  </si>
  <si>
    <t>11225539-338</t>
  </si>
  <si>
    <t>11225539-339</t>
  </si>
  <si>
    <t>11225539-34</t>
  </si>
  <si>
    <t>11225539-340</t>
  </si>
  <si>
    <t>11225539-341</t>
  </si>
  <si>
    <t>11225539-342</t>
  </si>
  <si>
    <t>11225539-343</t>
  </si>
  <si>
    <t>11225539-344</t>
  </si>
  <si>
    <t>11225539-345</t>
  </si>
  <si>
    <t>11225539-346</t>
  </si>
  <si>
    <t>11225539-347</t>
  </si>
  <si>
    <t>11225539-348</t>
  </si>
  <si>
    <t>11225539-349</t>
  </si>
  <si>
    <t>11225539-35</t>
  </si>
  <si>
    <t>11225539-350</t>
  </si>
  <si>
    <t>11225539-351</t>
  </si>
  <si>
    <t>11225539-352</t>
  </si>
  <si>
    <t>11225539-353</t>
  </si>
  <si>
    <t>11225539-354</t>
  </si>
  <si>
    <t>11225539-355</t>
  </si>
  <si>
    <t>11225539-356</t>
  </si>
  <si>
    <t>11225539-357</t>
  </si>
  <si>
    <t>11225539-358</t>
  </si>
  <si>
    <t>11225539-359</t>
  </si>
  <si>
    <t>11225539-36</t>
  </si>
  <si>
    <t>11225539-360</t>
  </si>
  <si>
    <t>11225539-361</t>
  </si>
  <si>
    <t>11225539-362</t>
  </si>
  <si>
    <t>11225539-363</t>
  </si>
  <si>
    <t>11225539-364</t>
  </si>
  <si>
    <t>11225539-365</t>
  </si>
  <si>
    <t>11225539-366</t>
  </si>
  <si>
    <t>11225539-367</t>
  </si>
  <si>
    <t>11225539-368</t>
  </si>
  <si>
    <t>11225539-369</t>
  </si>
  <si>
    <t>11225539-37</t>
  </si>
  <si>
    <t>11225539-370</t>
  </si>
  <si>
    <t>11225539-371</t>
  </si>
  <si>
    <t>11225539-372</t>
  </si>
  <si>
    <t>11225539-373</t>
  </si>
  <si>
    <t>11225539-374</t>
  </si>
  <si>
    <t>11225539-375</t>
  </si>
  <si>
    <t>11225539-376</t>
  </si>
  <si>
    <t>11225539-377</t>
  </si>
  <si>
    <t>11225539-378</t>
  </si>
  <si>
    <t>11225539-379</t>
  </si>
  <si>
    <t>11225539-38</t>
  </si>
  <si>
    <t>11225539-380</t>
  </si>
  <si>
    <t>11225539-381</t>
  </si>
  <si>
    <t>11225539-382</t>
  </si>
  <si>
    <t>11225539-383</t>
  </si>
  <si>
    <t>11225539-384</t>
  </si>
  <si>
    <t>11225539-385</t>
  </si>
  <si>
    <t>11225539-386</t>
  </si>
  <si>
    <t>11225539-387</t>
  </si>
  <si>
    <t>11225539-388</t>
  </si>
  <si>
    <t>11225539-389</t>
  </si>
  <si>
    <t>11225539-39</t>
  </si>
  <si>
    <t>11225539-390</t>
  </si>
  <si>
    <t>11225539-391</t>
  </si>
  <si>
    <t>11225539-392</t>
  </si>
  <si>
    <t>11225539-393</t>
  </si>
  <si>
    <t>11225539-394</t>
  </si>
  <si>
    <t>11225539-395</t>
  </si>
  <si>
    <t>11225539-396</t>
  </si>
  <si>
    <t>11225539-397</t>
  </si>
  <si>
    <t>11225539-398</t>
  </si>
  <si>
    <t>11225539-399</t>
  </si>
  <si>
    <t>11225539-4</t>
  </si>
  <si>
    <t>11225539-40</t>
  </si>
  <si>
    <t>11225539-400</t>
  </si>
  <si>
    <t>11225539-401</t>
  </si>
  <si>
    <t>11225539-402</t>
  </si>
  <si>
    <t>11225539-403</t>
  </si>
  <si>
    <t>11225539-404</t>
  </si>
  <si>
    <t>11225539-405</t>
  </si>
  <si>
    <t>11225539-406</t>
  </si>
  <si>
    <t>11225539-407</t>
  </si>
  <si>
    <t>11225539-408</t>
  </si>
  <si>
    <t>11225539-409</t>
  </si>
  <si>
    <t>11225539-41</t>
  </si>
  <si>
    <t>11225539-410</t>
  </si>
  <si>
    <t>11225539-411</t>
  </si>
  <si>
    <t>11225539-412</t>
  </si>
  <si>
    <t>11225539-413</t>
  </si>
  <si>
    <t>11225539-414</t>
  </si>
  <si>
    <t>11225539-415</t>
  </si>
  <si>
    <t>11225539-416</t>
  </si>
  <si>
    <t>11225539-417</t>
  </si>
  <si>
    <t>11225539-418</t>
  </si>
  <si>
    <t>11225539-419</t>
  </si>
  <si>
    <t>11225539-42</t>
  </si>
  <si>
    <t>11225539-420</t>
  </si>
  <si>
    <t>11225539-421</t>
  </si>
  <si>
    <t>11225539-422</t>
  </si>
  <si>
    <t>11225539-423</t>
  </si>
  <si>
    <t>11225539-424</t>
  </si>
  <si>
    <t>11225539-425</t>
  </si>
  <si>
    <t>11225539-426</t>
  </si>
  <si>
    <t>11225539-427</t>
  </si>
  <si>
    <t>11225539-428</t>
  </si>
  <si>
    <t>11225539-429</t>
  </si>
  <si>
    <t>11225539-43</t>
  </si>
  <si>
    <t>11225539-430</t>
  </si>
  <si>
    <t>11225539-431</t>
  </si>
  <si>
    <t>11225539-432</t>
  </si>
  <si>
    <t>11225539-433</t>
  </si>
  <si>
    <t>11225539-434</t>
  </si>
  <si>
    <t>11225539-435</t>
  </si>
  <si>
    <t>11225539-436</t>
  </si>
  <si>
    <t>11225539-437</t>
  </si>
  <si>
    <t>11225539-438</t>
  </si>
  <si>
    <t>11225539-439</t>
  </si>
  <si>
    <t>11225539-44</t>
  </si>
  <si>
    <t>11225539-440</t>
  </si>
  <si>
    <t>11225539-441</t>
  </si>
  <si>
    <t>11225539-442</t>
  </si>
  <si>
    <t>11225539-443</t>
  </si>
  <si>
    <t>11225539-444</t>
  </si>
  <si>
    <t>11225539-445</t>
  </si>
  <si>
    <t>11225539-446</t>
  </si>
  <si>
    <t>11225539-447</t>
  </si>
  <si>
    <t>11225539-448</t>
  </si>
  <si>
    <t>11225539-449</t>
  </si>
  <si>
    <t>11225539-45</t>
  </si>
  <si>
    <t>11225539-450</t>
  </si>
  <si>
    <t>11225539-451</t>
  </si>
  <si>
    <t>11225539-452</t>
  </si>
  <si>
    <t>11225539-453</t>
  </si>
  <si>
    <t>11225539-454</t>
  </si>
  <si>
    <t>11225539-455</t>
  </si>
  <si>
    <t>11225539-456</t>
  </si>
  <si>
    <t>11225539-457</t>
  </si>
  <si>
    <t>11225539-458</t>
  </si>
  <si>
    <t>11225539-459</t>
  </si>
  <si>
    <t>11225539-46</t>
  </si>
  <si>
    <t>11225539-460</t>
  </si>
  <si>
    <t>11225539-461</t>
  </si>
  <si>
    <t>11225539-462</t>
  </si>
  <si>
    <t>11225539-463</t>
  </si>
  <si>
    <t>11225539-464</t>
  </si>
  <si>
    <t>11225539-465</t>
  </si>
  <si>
    <t>11225539-466</t>
  </si>
  <si>
    <t>11225539-467</t>
  </si>
  <si>
    <t>11225539-468</t>
  </si>
  <si>
    <t>11225539-469</t>
  </si>
  <si>
    <t>11225539-47</t>
  </si>
  <si>
    <t>11225539-470</t>
  </si>
  <si>
    <t>11225539-471</t>
  </si>
  <si>
    <t>11225539-472</t>
  </si>
  <si>
    <t>11225539-473</t>
  </si>
  <si>
    <t>11225539-474</t>
  </si>
  <si>
    <t>11225539-475</t>
  </si>
  <si>
    <t>11225539-476</t>
  </si>
  <si>
    <t>11225539-477</t>
  </si>
  <si>
    <t>11225539-478</t>
  </si>
  <si>
    <t>11225539-479</t>
  </si>
  <si>
    <t>11225539-48</t>
  </si>
  <si>
    <t>11225539-480</t>
  </si>
  <si>
    <t>11225539-481</t>
  </si>
  <si>
    <t>11225539-482</t>
  </si>
  <si>
    <t>11225539-483</t>
  </si>
  <si>
    <t>11225539-484</t>
  </si>
  <si>
    <t>11225539-485</t>
  </si>
  <si>
    <t>11225539-486</t>
  </si>
  <si>
    <t>11225539-487</t>
  </si>
  <si>
    <t>11225539-488</t>
  </si>
  <si>
    <t>11225539-489</t>
  </si>
  <si>
    <t>11225539-49</t>
  </si>
  <si>
    <t>11225539-490</t>
  </si>
  <si>
    <t>11225539-491</t>
  </si>
  <si>
    <t>11225539-492</t>
  </si>
  <si>
    <t>11225539-493</t>
  </si>
  <si>
    <t>11225539-494</t>
  </si>
  <si>
    <t>11225539-495</t>
  </si>
  <si>
    <t>11225539-496</t>
  </si>
  <si>
    <t>11225539-497</t>
  </si>
  <si>
    <t>11225539-498</t>
  </si>
  <si>
    <t>11225539-499</t>
  </si>
  <si>
    <t>11225539-5</t>
  </si>
  <si>
    <t>11225539-50</t>
  </si>
  <si>
    <t>11225539-500</t>
  </si>
  <si>
    <t>11225539-501</t>
  </si>
  <si>
    <t>11225539-502</t>
  </si>
  <si>
    <t>11225539-503</t>
  </si>
  <si>
    <t>11225539-504</t>
  </si>
  <si>
    <t>11225539-505</t>
  </si>
  <si>
    <t>11225539-506</t>
  </si>
  <si>
    <t>11225539-507</t>
  </si>
  <si>
    <t>11225539-508</t>
  </si>
  <si>
    <t>11225539-509</t>
  </si>
  <si>
    <t>11225539-51</t>
  </si>
  <si>
    <t>11225539-510</t>
  </si>
  <si>
    <t>11225539-511</t>
  </si>
  <si>
    <t>11225539-512</t>
  </si>
  <si>
    <t>11225539-513</t>
  </si>
  <si>
    <t>11225539-514</t>
  </si>
  <si>
    <t>11225539-515</t>
  </si>
  <si>
    <t>11225539-516</t>
  </si>
  <si>
    <t>11225539-517</t>
  </si>
  <si>
    <t>11225539-518</t>
  </si>
  <si>
    <t>11225539-519</t>
  </si>
  <si>
    <t>11225539-52</t>
  </si>
  <si>
    <t>11225539-520</t>
  </si>
  <si>
    <t>11225539-521</t>
  </si>
  <si>
    <t>11225539-522</t>
  </si>
  <si>
    <t>11225539-523</t>
  </si>
  <si>
    <t>11225539-524</t>
  </si>
  <si>
    <t>11225539-525</t>
  </si>
  <si>
    <t>11225539-526</t>
  </si>
  <si>
    <t>11225539-527</t>
  </si>
  <si>
    <t>11225539-528</t>
  </si>
  <si>
    <t>11225539-529</t>
  </si>
  <si>
    <t>11225539-53</t>
  </si>
  <si>
    <t>11225539-530</t>
  </si>
  <si>
    <t>11225539-531</t>
  </si>
  <si>
    <t>11225539-532</t>
  </si>
  <si>
    <t>11225539-533</t>
  </si>
  <si>
    <t>11225539-534</t>
  </si>
  <si>
    <t>11225539-535</t>
  </si>
  <si>
    <t>11225539-536</t>
  </si>
  <si>
    <t>11225539-537</t>
  </si>
  <si>
    <t>11225539-538</t>
  </si>
  <si>
    <t>11225539-539</t>
  </si>
  <si>
    <t>11225539-54</t>
  </si>
  <si>
    <t>11225539-540</t>
  </si>
  <si>
    <t>11225539-541</t>
  </si>
  <si>
    <t>11225539-542</t>
  </si>
  <si>
    <t>11225539-543</t>
  </si>
  <si>
    <t>11225539-544</t>
  </si>
  <si>
    <t>11225539-545</t>
  </si>
  <si>
    <t>11225539-546</t>
  </si>
  <si>
    <t>11225539-547</t>
  </si>
  <si>
    <t>11225539-548</t>
  </si>
  <si>
    <t>11225539-549</t>
  </si>
  <si>
    <t>11225539-55</t>
  </si>
  <si>
    <t>11225539-550</t>
  </si>
  <si>
    <t>11225539-551</t>
  </si>
  <si>
    <t>11225539-552</t>
  </si>
  <si>
    <t>11225539-553</t>
  </si>
  <si>
    <t>11225539-554</t>
  </si>
  <si>
    <t>11225539-555</t>
  </si>
  <si>
    <t>11225539-556</t>
  </si>
  <si>
    <t>11225539-557</t>
  </si>
  <si>
    <t>11225539-558</t>
  </si>
  <si>
    <t>11225539-559</t>
  </si>
  <si>
    <t>11225539-56</t>
  </si>
  <si>
    <t>11225539-560</t>
  </si>
  <si>
    <t>11225539-561</t>
  </si>
  <si>
    <t>11225539-562</t>
  </si>
  <si>
    <t>11225539-563</t>
  </si>
  <si>
    <t>11225539-564</t>
  </si>
  <si>
    <t>11225539-565</t>
  </si>
  <si>
    <t>11225539-566</t>
  </si>
  <si>
    <t>11225539-567</t>
  </si>
  <si>
    <t>11225539-568</t>
  </si>
  <si>
    <t>11225539-569</t>
  </si>
  <si>
    <t>11225539-57</t>
  </si>
  <si>
    <t>11225539-570</t>
  </si>
  <si>
    <t>11225539-571</t>
  </si>
  <si>
    <t>11225539-572</t>
  </si>
  <si>
    <t>11225539-573</t>
  </si>
  <si>
    <t>11225539-574</t>
  </si>
  <si>
    <t>11225539-575</t>
  </si>
  <si>
    <t>11225539-576</t>
  </si>
  <si>
    <t>11225539-577</t>
  </si>
  <si>
    <t>11225539-578</t>
  </si>
  <si>
    <t>11225539-579</t>
  </si>
  <si>
    <t>11225539-58</t>
  </si>
  <si>
    <t>11225539-580</t>
  </si>
  <si>
    <t>11225539-581</t>
  </si>
  <si>
    <t>11225539-582</t>
  </si>
  <si>
    <t>11225539-583</t>
  </si>
  <si>
    <t>11225539-584</t>
  </si>
  <si>
    <t>11225539-585</t>
  </si>
  <si>
    <t>11225539-586</t>
  </si>
  <si>
    <t>11225539-587</t>
  </si>
  <si>
    <t>11225539-588</t>
  </si>
  <si>
    <t>11225539-589</t>
  </si>
  <si>
    <t>11225539-59</t>
  </si>
  <si>
    <t>11225539-590</t>
  </si>
  <si>
    <t>11225539-591</t>
  </si>
  <si>
    <t>11225539-592</t>
  </si>
  <si>
    <t>11225539-593</t>
  </si>
  <si>
    <t>11225539-594</t>
  </si>
  <si>
    <t>11225539-595</t>
  </si>
  <si>
    <t>11225539-596</t>
  </si>
  <si>
    <t>11225539-597</t>
  </si>
  <si>
    <t>11225539-598</t>
  </si>
  <si>
    <t>11225539-599</t>
  </si>
  <si>
    <t>11225539-6</t>
  </si>
  <si>
    <t>11225539-60</t>
  </si>
  <si>
    <t>11225539-600</t>
  </si>
  <si>
    <t>11225539-601</t>
  </si>
  <si>
    <t>11225539-602</t>
  </si>
  <si>
    <t>11225539-603</t>
  </si>
  <si>
    <t>11225539-604</t>
  </si>
  <si>
    <t>11225539-605</t>
  </si>
  <si>
    <t>11225539-606</t>
  </si>
  <si>
    <t>11225539-607</t>
  </si>
  <si>
    <t>11225539-608</t>
  </si>
  <si>
    <t>11225539-609</t>
  </si>
  <si>
    <t>11225539-61</t>
  </si>
  <si>
    <t>11225539-610</t>
  </si>
  <si>
    <t>11225539-611</t>
  </si>
  <si>
    <t>11225539-612</t>
  </si>
  <si>
    <t>11225539-613</t>
  </si>
  <si>
    <t>11225539-614</t>
  </si>
  <si>
    <t>11225539-615</t>
  </si>
  <si>
    <t>11225539-616</t>
  </si>
  <si>
    <t>11225539-617</t>
  </si>
  <si>
    <t>11225539-618</t>
  </si>
  <si>
    <t>11225539-619</t>
  </si>
  <si>
    <t>11225539-62</t>
  </si>
  <si>
    <t>11225539-620</t>
  </si>
  <si>
    <t>11225539-621</t>
  </si>
  <si>
    <t>11225539-622</t>
  </si>
  <si>
    <t>11225539-623</t>
  </si>
  <si>
    <t>11225539-624</t>
  </si>
  <si>
    <t>11225539-625</t>
  </si>
  <si>
    <t>11225539-626</t>
  </si>
  <si>
    <t>11225539-627</t>
  </si>
  <si>
    <t>11225539-628</t>
  </si>
  <si>
    <t>11225539-629</t>
  </si>
  <si>
    <t>11225539-63</t>
  </si>
  <si>
    <t>11225539-630</t>
  </si>
  <si>
    <t>11225539-631</t>
  </si>
  <si>
    <t>11225539-632</t>
  </si>
  <si>
    <t>11225539-633</t>
  </si>
  <si>
    <t>11225539-634</t>
  </si>
  <si>
    <t>11225539-635</t>
  </si>
  <si>
    <t>11225539-636</t>
  </si>
  <si>
    <t>11225539-637</t>
  </si>
  <si>
    <t>11225539-638</t>
  </si>
  <si>
    <t>11225539-639</t>
  </si>
  <si>
    <t>11225539-64</t>
  </si>
  <si>
    <t>11225539-640</t>
  </si>
  <si>
    <t>11225539-641</t>
  </si>
  <si>
    <t>11225539-642</t>
  </si>
  <si>
    <t>11225539-643</t>
  </si>
  <si>
    <t>11225539-644</t>
  </si>
  <si>
    <t>11225539-645</t>
  </si>
  <si>
    <t>11225539-646</t>
  </si>
  <si>
    <t>11225539-647</t>
  </si>
  <si>
    <t>11225539-648</t>
  </si>
  <si>
    <t>11225539-649</t>
  </si>
  <si>
    <t>11225539-65</t>
  </si>
  <si>
    <t>11225539-650</t>
  </si>
  <si>
    <t>11225539-651</t>
  </si>
  <si>
    <t>11225539-652</t>
  </si>
  <si>
    <t>11225539-653</t>
  </si>
  <si>
    <t>11225539-654</t>
  </si>
  <si>
    <t>11225539-655</t>
  </si>
  <si>
    <t>11225539-656</t>
  </si>
  <si>
    <t>11225539-657</t>
  </si>
  <si>
    <t>11225539-658</t>
  </si>
  <si>
    <t>11225539-659</t>
  </si>
  <si>
    <t>11225539-66</t>
  </si>
  <si>
    <t>11225539-660</t>
  </si>
  <si>
    <t>11225539-661</t>
  </si>
  <si>
    <t>11225539-662</t>
  </si>
  <si>
    <t>11225539-663</t>
  </si>
  <si>
    <t>11225539-664</t>
  </si>
  <si>
    <t>11225539-665</t>
  </si>
  <si>
    <t>11225539-666</t>
  </si>
  <si>
    <t>11225539-667</t>
  </si>
  <si>
    <t>11225539-668</t>
  </si>
  <si>
    <t>11225539-669</t>
  </si>
  <si>
    <t>11225539-67</t>
  </si>
  <si>
    <t>11225539-670</t>
  </si>
  <si>
    <t>11225539-671</t>
  </si>
  <si>
    <t>11225539-672</t>
  </si>
  <si>
    <t>11225539-673</t>
  </si>
  <si>
    <t>11225539-674</t>
  </si>
  <si>
    <t>11225539-675</t>
  </si>
  <si>
    <t>11225539-676</t>
  </si>
  <si>
    <t>11225539-677</t>
  </si>
  <si>
    <t>11225539-678</t>
  </si>
  <si>
    <t>11225539-679</t>
  </si>
  <si>
    <t>11225539-68</t>
  </si>
  <si>
    <t>11225539-680</t>
  </si>
  <si>
    <t>11225539-681</t>
  </si>
  <si>
    <t>11225539-682</t>
  </si>
  <si>
    <t>11225539-683</t>
  </si>
  <si>
    <t>11225539-684</t>
  </si>
  <si>
    <t>11225539-685</t>
  </si>
  <si>
    <t>11225539-686</t>
  </si>
  <si>
    <t>11225539-687</t>
  </si>
  <si>
    <t>11225539-688</t>
  </si>
  <si>
    <t>11225539-689</t>
  </si>
  <si>
    <t>11225539-69</t>
  </si>
  <si>
    <t>11225539-690</t>
  </si>
  <si>
    <t>11225539-691</t>
  </si>
  <si>
    <t>11225539-692</t>
  </si>
  <si>
    <t>11225539-693</t>
  </si>
  <si>
    <t>11225539-694</t>
  </si>
  <si>
    <t>11225539-695</t>
  </si>
  <si>
    <t>11225539-696</t>
  </si>
  <si>
    <t>11225539-697</t>
  </si>
  <si>
    <t>11225539-698</t>
  </si>
  <si>
    <t>11225539-699</t>
  </si>
  <si>
    <t>11225539-7</t>
  </si>
  <si>
    <t>11225539-70</t>
  </si>
  <si>
    <t>11225539-700</t>
  </si>
  <si>
    <t>11225539-701</t>
  </si>
  <si>
    <t>11225539-702</t>
  </si>
  <si>
    <t>11225539-703</t>
  </si>
  <si>
    <t>11225539-704</t>
  </si>
  <si>
    <t>11225539-705</t>
  </si>
  <si>
    <t>11225539-706</t>
  </si>
  <si>
    <t>11225539-707</t>
  </si>
  <si>
    <t>11225539-708</t>
  </si>
  <si>
    <t>11225539-709</t>
  </si>
  <si>
    <t>11225539-71</t>
  </si>
  <si>
    <t>11225539-710</t>
  </si>
  <si>
    <t>11225539-711</t>
  </si>
  <si>
    <t>11225539-712</t>
  </si>
  <si>
    <t>11225539-713</t>
  </si>
  <si>
    <t>11225539-714</t>
  </si>
  <si>
    <t>11225539-715</t>
  </si>
  <si>
    <t>11225539-716</t>
  </si>
  <si>
    <t>11225539-717</t>
  </si>
  <si>
    <t>11225539-718</t>
  </si>
  <si>
    <t>11225539-719</t>
  </si>
  <si>
    <t>11225539-72</t>
  </si>
  <si>
    <t>11225539-720</t>
  </si>
  <si>
    <t>11225539-721</t>
  </si>
  <si>
    <t>11225539-722</t>
  </si>
  <si>
    <t>11225539-723</t>
  </si>
  <si>
    <t>11225539-724</t>
  </si>
  <si>
    <t>11225539-725</t>
  </si>
  <si>
    <t>11225539-726</t>
  </si>
  <si>
    <t>11225539-727</t>
  </si>
  <si>
    <t>11225539-728</t>
  </si>
  <si>
    <t>11225539-729</t>
  </si>
  <si>
    <t>11225539-73</t>
  </si>
  <si>
    <t>11225539-730</t>
  </si>
  <si>
    <t>11225539-731</t>
  </si>
  <si>
    <t>11225539-732</t>
  </si>
  <si>
    <t>11225539-733</t>
  </si>
  <si>
    <t>11225539-734</t>
  </si>
  <si>
    <t>11225539-735</t>
  </si>
  <si>
    <t>11225539-736</t>
  </si>
  <si>
    <t>11225539-737</t>
  </si>
  <si>
    <t>11225539-738</t>
  </si>
  <si>
    <t>11225539-739</t>
  </si>
  <si>
    <t>11225539-74</t>
  </si>
  <si>
    <t>11225539-740</t>
  </si>
  <si>
    <t>11225539-741</t>
  </si>
  <si>
    <t>11225539-742</t>
  </si>
  <si>
    <t>11225539-743</t>
  </si>
  <si>
    <t>11225539-744</t>
  </si>
  <si>
    <t>11225539-745</t>
  </si>
  <si>
    <t>11225539-746</t>
  </si>
  <si>
    <t>11225539-747</t>
  </si>
  <si>
    <t>11225539-748</t>
  </si>
  <si>
    <t>11225539-749</t>
  </si>
  <si>
    <t>11225539-75</t>
  </si>
  <si>
    <t>11225539-750</t>
  </si>
  <si>
    <t>11225539-751</t>
  </si>
  <si>
    <t>11225539-752</t>
  </si>
  <si>
    <t>11225539-753</t>
  </si>
  <si>
    <t>11225539-754</t>
  </si>
  <si>
    <t>11225539-755</t>
  </si>
  <si>
    <t>11225539-756</t>
  </si>
  <si>
    <t>11225539-757</t>
  </si>
  <si>
    <t>11225539-758</t>
  </si>
  <si>
    <t>11225539-759</t>
  </si>
  <si>
    <t>11225539-76</t>
  </si>
  <si>
    <t>11225539-760</t>
  </si>
  <si>
    <t>11225539-761</t>
  </si>
  <si>
    <t>11225539-762</t>
  </si>
  <si>
    <t>11225539-763</t>
  </si>
  <si>
    <t>11225539-764</t>
  </si>
  <si>
    <t>11225539-765</t>
  </si>
  <si>
    <t>11225539-766</t>
  </si>
  <si>
    <t>11225539-767</t>
  </si>
  <si>
    <t>11225539-768</t>
  </si>
  <si>
    <t>11225539-769</t>
  </si>
  <si>
    <t>11225539-77</t>
  </si>
  <si>
    <t>11225539-770</t>
  </si>
  <si>
    <t>11225539-771</t>
  </si>
  <si>
    <t>11225539-772</t>
  </si>
  <si>
    <t>11225539-773</t>
  </si>
  <si>
    <t>11225539-774</t>
  </si>
  <si>
    <t>11225539-775</t>
  </si>
  <si>
    <t>11225539-776</t>
  </si>
  <si>
    <t>11225539-777</t>
  </si>
  <si>
    <t>11225539-778</t>
  </si>
  <si>
    <t>11225539-779</t>
  </si>
  <si>
    <t>11225539-78</t>
  </si>
  <si>
    <t>11225539-780</t>
  </si>
  <si>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</si>
  <si>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</si>
  <si>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</si>
  <si>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</si>
  <si>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</si>
  <si>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</si>
  <si>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</si>
  <si>
    <t>11225539-788</t>
  </si>
  <si>
    <t>11225539-789</t>
  </si>
  <si>
    <t>11225539-79</t>
  </si>
  <si>
    <t>11225539-790</t>
  </si>
  <si>
    <t>11225539-791</t>
  </si>
  <si>
    <t>11225539-792</t>
  </si>
  <si>
    <t>11225539-793</t>
  </si>
  <si>
    <t>11225539-794</t>
  </si>
  <si>
    <t>11225539-795</t>
  </si>
  <si>
    <t>11225539-796</t>
  </si>
  <si>
    <t>11225539-797</t>
  </si>
  <si>
    <t>11225539-798</t>
  </si>
  <si>
    <t>11225539-799</t>
  </si>
  <si>
    <t>11225539-8</t>
  </si>
  <si>
    <t>11225539-80</t>
  </si>
  <si>
    <t>11225539-800</t>
  </si>
  <si>
    <t>11225539-801</t>
  </si>
  <si>
    <t>11225539-802</t>
  </si>
  <si>
    <t>11225539-803</t>
  </si>
  <si>
    <t>11225539-804</t>
  </si>
  <si>
    <t>11225539-805</t>
  </si>
  <si>
    <t>11225539-806</t>
  </si>
  <si>
    <t>11225539-807</t>
  </si>
  <si>
    <t>11225539-808</t>
  </si>
  <si>
    <t>11225539-809</t>
  </si>
  <si>
    <t>11225539-81</t>
  </si>
  <si>
    <t>11225539-810</t>
  </si>
  <si>
    <t>11225539-811</t>
  </si>
  <si>
    <t>11225539-812</t>
  </si>
  <si>
    <t>11225539-813</t>
  </si>
  <si>
    <t>11225539-814</t>
  </si>
  <si>
    <t>11225539-815</t>
  </si>
  <si>
    <t>11225539-816</t>
  </si>
  <si>
    <t>11225539-817</t>
  </si>
  <si>
    <t>11225539-818</t>
  </si>
  <si>
    <t>11225539-819</t>
  </si>
  <si>
    <t>11225539-82</t>
  </si>
  <si>
    <t>11225539-820</t>
  </si>
  <si>
    <t>11225539-821</t>
  </si>
  <si>
    <t>11225539-822</t>
  </si>
  <si>
    <t>11225539-823</t>
  </si>
  <si>
    <t>11225539-824</t>
  </si>
  <si>
    <t>11225539-825</t>
  </si>
  <si>
    <t>11225539-826</t>
  </si>
  <si>
    <t>11225539-827</t>
  </si>
  <si>
    <t>11225539-828</t>
  </si>
  <si>
    <t>11225539-829</t>
  </si>
  <si>
    <t>11225539-83</t>
  </si>
  <si>
    <t>11225539-830</t>
  </si>
  <si>
    <t>11225539-831</t>
  </si>
  <si>
    <t>11225539-832</t>
  </si>
  <si>
    <t>11225539-833</t>
  </si>
  <si>
    <t>11225539-834</t>
  </si>
  <si>
    <t>11225539-835</t>
  </si>
  <si>
    <t>11225539-836</t>
  </si>
  <si>
    <t>11225539-837</t>
  </si>
  <si>
    <t>11225539-838</t>
  </si>
  <si>
    <t>11225539-839</t>
  </si>
  <si>
    <t>11225539-84</t>
  </si>
  <si>
    <t>11225539-840</t>
  </si>
  <si>
    <t>11225539-841</t>
  </si>
  <si>
    <t>11225539-842</t>
  </si>
  <si>
    <t>11225539-843</t>
  </si>
  <si>
    <t>11225539-844</t>
  </si>
  <si>
    <t>11225539-845</t>
  </si>
  <si>
    <t>11225539-846</t>
  </si>
  <si>
    <t>11225539-847</t>
  </si>
  <si>
    <t>11225539-848</t>
  </si>
  <si>
    <t>11225539-849</t>
  </si>
  <si>
    <t>11225539-85</t>
  </si>
  <si>
    <t>11225539-850</t>
  </si>
  <si>
    <t>11225539-851</t>
  </si>
  <si>
    <t>11225539-852</t>
  </si>
  <si>
    <t>11225539-853</t>
  </si>
  <si>
    <t>11225539-854</t>
  </si>
  <si>
    <t>11225539-855</t>
  </si>
  <si>
    <t>11225539-856</t>
  </si>
  <si>
    <t>11225539-857</t>
  </si>
  <si>
    <t>11225539-858</t>
  </si>
  <si>
    <t>11225539-859</t>
  </si>
  <si>
    <t>11225539-86</t>
  </si>
  <si>
    <t>11225539-860</t>
  </si>
  <si>
    <t>11225539-861</t>
  </si>
  <si>
    <t>11225539-862</t>
  </si>
  <si>
    <t>11225539-863</t>
  </si>
  <si>
    <t>11225539-864</t>
  </si>
  <si>
    <t>11225539-865</t>
  </si>
  <si>
    <t>11225539-866</t>
  </si>
  <si>
    <t>11225539-867</t>
  </si>
  <si>
    <t>11225539-868</t>
  </si>
  <si>
    <t>11225539-869</t>
  </si>
  <si>
    <t>11225539-87</t>
  </si>
  <si>
    <t>11225539-870</t>
  </si>
  <si>
    <t>11225539-871</t>
  </si>
  <si>
    <t>11225539-872</t>
  </si>
  <si>
    <t>11225539-873</t>
  </si>
  <si>
    <t>11225539-874</t>
  </si>
  <si>
    <t>11225539-875</t>
  </si>
  <si>
    <t>11225539-876</t>
  </si>
  <si>
    <t>11225539-877</t>
  </si>
  <si>
    <t>11225539-878</t>
  </si>
  <si>
    <t>11225539-879</t>
  </si>
  <si>
    <t>11225539-88</t>
  </si>
  <si>
    <t>11225539-880</t>
  </si>
  <si>
    <t>11225539-881</t>
  </si>
  <si>
    <t>11225539-882</t>
  </si>
  <si>
    <t>11225539-883</t>
  </si>
  <si>
    <t>11225539-884</t>
  </si>
  <si>
    <t>11225539-885</t>
  </si>
  <si>
    <t>11225539-886</t>
  </si>
  <si>
    <t>11225539-887</t>
  </si>
  <si>
    <t>11225539-888</t>
  </si>
  <si>
    <t>11225539-889</t>
  </si>
  <si>
    <t>11225539-89</t>
  </si>
  <si>
    <t>11225539-890</t>
  </si>
  <si>
    <t>11225539-891</t>
  </si>
  <si>
    <t>11225539-892</t>
  </si>
  <si>
    <t>11225539-893</t>
  </si>
  <si>
    <t>11225539-894</t>
  </si>
  <si>
    <t>11225539-895</t>
  </si>
  <si>
    <t>11225539-896</t>
  </si>
  <si>
    <t>11225539-897</t>
  </si>
  <si>
    <t>11225539-898</t>
  </si>
  <si>
    <t>11225539-899</t>
  </si>
  <si>
    <t>11225539-9</t>
  </si>
  <si>
    <t>11225539-90</t>
  </si>
  <si>
    <t>11225539-900</t>
  </si>
  <si>
    <t>11225539-901</t>
  </si>
  <si>
    <t>11225539-902</t>
  </si>
  <si>
    <t>11225539-903</t>
  </si>
  <si>
    <t>11225539-904</t>
  </si>
  <si>
    <t>11225539-905</t>
  </si>
  <si>
    <t>11225539-906</t>
  </si>
  <si>
    <t>11225539-907</t>
  </si>
  <si>
    <t>11225539-908</t>
  </si>
  <si>
    <t>11225539-909</t>
  </si>
  <si>
    <t>11225539-91</t>
  </si>
  <si>
    <t>11225539-910</t>
  </si>
  <si>
    <t>11225539-911</t>
  </si>
  <si>
    <t>11225539-912</t>
  </si>
  <si>
    <t>11225539-913</t>
  </si>
  <si>
    <t>11225539-914</t>
  </si>
  <si>
    <t>11225539-915</t>
  </si>
  <si>
    <t>11225539-916</t>
  </si>
  <si>
    <t>11225539-917</t>
  </si>
  <si>
    <t>11225539-919</t>
  </si>
  <si>
    <t>11225539-92</t>
  </si>
  <si>
    <t>11225539-926</t>
  </si>
  <si>
    <t>11225539-927</t>
  </si>
  <si>
    <t>11225539-928</t>
  </si>
  <si>
    <t>11225539-929</t>
  </si>
  <si>
    <t>11225539-93</t>
  </si>
  <si>
    <t>11225539-930</t>
  </si>
  <si>
    <t>11225539-931</t>
  </si>
  <si>
    <t>11225539-932</t>
  </si>
  <si>
    <t>11225539-933</t>
  </si>
  <si>
    <t>11225539-934</t>
  </si>
  <si>
    <t>11225539-935</t>
  </si>
  <si>
    <t>11225539-936</t>
  </si>
  <si>
    <t>11225539-937</t>
  </si>
  <si>
    <t>11225539-938</t>
  </si>
  <si>
    <t>11225539-939</t>
  </si>
  <si>
    <t>11225539-94</t>
  </si>
  <si>
    <t>11225539-940</t>
  </si>
  <si>
    <t>11225539-941</t>
  </si>
  <si>
    <t>11225539-942</t>
  </si>
  <si>
    <t>11225539-943</t>
  </si>
  <si>
    <t>11225539-944</t>
  </si>
  <si>
    <t>11225539-945</t>
  </si>
  <si>
    <t>11225539-946</t>
  </si>
  <si>
    <t>11225539-947</t>
  </si>
  <si>
    <t>11225539-948</t>
  </si>
  <si>
    <t>11225539-949</t>
  </si>
  <si>
    <t>11225539-95</t>
  </si>
  <si>
    <t>11225539-950</t>
  </si>
  <si>
    <t>11225539-951</t>
  </si>
  <si>
    <t>11225539-952</t>
  </si>
  <si>
    <t>11225539-953</t>
  </si>
  <si>
    <t>11225539-954</t>
  </si>
  <si>
    <t>11225539-955</t>
  </si>
  <si>
    <t>11225539-956</t>
  </si>
  <si>
    <t>11225539-957</t>
  </si>
  <si>
    <t>11225539-958</t>
  </si>
  <si>
    <t>11225539-959</t>
  </si>
  <si>
    <t>11225539-96</t>
  </si>
  <si>
    <t>11225539-960</t>
  </si>
  <si>
    <t>11225539-961</t>
  </si>
  <si>
    <t>11225539-962</t>
  </si>
  <si>
    <t>11225539-963</t>
  </si>
  <si>
    <t>11225539-964</t>
  </si>
  <si>
    <t>11225539-965</t>
  </si>
  <si>
    <t>11225539-966</t>
  </si>
  <si>
    <t>11225539-967</t>
  </si>
  <si>
    <t>11225539-968</t>
  </si>
  <si>
    <t>11225539-969</t>
  </si>
  <si>
    <t>11225539-97</t>
  </si>
  <si>
    <t>11225539-970</t>
  </si>
  <si>
    <t>11225539-971</t>
  </si>
  <si>
    <t>11225539-972</t>
  </si>
  <si>
    <t>11225539-973</t>
  </si>
  <si>
    <t>11225539-974</t>
  </si>
  <si>
    <t>11225539-975</t>
  </si>
  <si>
    <t>11225539-976</t>
  </si>
  <si>
    <t>11225539-977</t>
  </si>
  <si>
    <t>11225539-978</t>
  </si>
  <si>
    <t>11225539-979</t>
  </si>
  <si>
    <t>11225539-98</t>
  </si>
  <si>
    <t>11225539-980</t>
  </si>
  <si>
    <t>11225539-981</t>
  </si>
  <si>
    <t>11225539-982</t>
  </si>
  <si>
    <t>11225539-983</t>
  </si>
  <si>
    <t>11225539-984</t>
  </si>
  <si>
    <t>11225539-985</t>
  </si>
  <si>
    <t>11225539-986</t>
  </si>
  <si>
    <t>11225539-987</t>
  </si>
  <si>
    <t>11225539-988</t>
  </si>
  <si>
    <t>11225539-989</t>
  </si>
  <si>
    <t>11225539-99</t>
  </si>
  <si>
    <t>11225539-990</t>
  </si>
  <si>
    <t>11225539-991</t>
  </si>
  <si>
    <t>11225539-992</t>
  </si>
  <si>
    <t>11225539-993</t>
  </si>
  <si>
    <t>11225539-994</t>
  </si>
  <si>
    <t>11225539-995</t>
  </si>
  <si>
    <t>11225539-996</t>
  </si>
  <si>
    <t>11225539-997</t>
  </si>
  <si>
    <t>11225539-998</t>
  </si>
  <si>
    <t>11225539-999</t>
  </si>
  <si>
    <t>11225540-1</t>
  </si>
  <si>
    <t>11225540-10</t>
  </si>
  <si>
    <t>11225540-11</t>
  </si>
  <si>
    <t>11225540-12</t>
  </si>
  <si>
    <t>11225540-13</t>
  </si>
  <si>
    <t>11225540-14</t>
  </si>
  <si>
    <t>11225540-15</t>
  </si>
  <si>
    <t>11225540-16</t>
  </si>
  <si>
    <t>11225540-17</t>
  </si>
  <si>
    <t>11225540-18</t>
  </si>
  <si>
    <t>11225540-19</t>
  </si>
  <si>
    <t>11225540-2</t>
  </si>
  <si>
    <t>11225540-20</t>
  </si>
  <si>
    <t>11225540-21</t>
  </si>
  <si>
    <t>11225540-22</t>
  </si>
  <si>
    <t>11225540-23</t>
  </si>
  <si>
    <t>11225540-24</t>
  </si>
  <si>
    <t>11225540-25</t>
  </si>
  <si>
    <t>11225540-26</t>
  </si>
  <si>
    <t>11225540-27</t>
  </si>
  <si>
    <t>11225540-28</t>
  </si>
  <si>
    <t>11225540-29</t>
  </si>
  <si>
    <t>11225540-3</t>
  </si>
  <si>
    <t>11225540-30</t>
  </si>
  <si>
    <t>11225540-31</t>
  </si>
  <si>
    <t>11225540-32</t>
  </si>
  <si>
    <t>11225540-33</t>
  </si>
  <si>
    <t>11225540-34</t>
  </si>
  <si>
    <t>11225540-35</t>
  </si>
  <si>
    <t>11225540-36</t>
  </si>
  <si>
    <t>11225540-37</t>
  </si>
  <si>
    <t>11225540-38</t>
  </si>
  <si>
    <t>11225540-39</t>
  </si>
  <si>
    <t>11225540-4</t>
  </si>
  <si>
    <t>11225540-40</t>
  </si>
  <si>
    <t>11225540-41</t>
  </si>
  <si>
    <t>11225540-42</t>
  </si>
  <si>
    <t>11225540-43</t>
  </si>
  <si>
    <t>11225540-44</t>
  </si>
  <si>
    <t>11225540-45</t>
  </si>
  <si>
    <t>11225540-46</t>
  </si>
  <si>
    <t>11225540-47</t>
  </si>
  <si>
    <t>11225540-48</t>
  </si>
  <si>
    <t>11225540-49</t>
  </si>
  <si>
    <t>11225540-5</t>
  </si>
  <si>
    <t>11225540-50</t>
  </si>
  <si>
    <t>11225540-51</t>
  </si>
  <si>
    <t>11225540-52</t>
  </si>
  <si>
    <t>11225540-53</t>
  </si>
  <si>
    <t>11225540-54</t>
  </si>
  <si>
    <t>11225540-55</t>
  </si>
  <si>
    <t>11225540-56</t>
  </si>
  <si>
    <t>11225540-57</t>
  </si>
  <si>
    <t>11225540-58</t>
  </si>
  <si>
    <t>11225540-59</t>
  </si>
  <si>
    <t>11225540-6</t>
  </si>
  <si>
    <t>11225540-60</t>
  </si>
  <si>
    <t>11225540-61</t>
  </si>
  <si>
    <t>11225540-62</t>
  </si>
  <si>
    <t>11225540-63</t>
  </si>
  <si>
    <t>11225540-64</t>
  </si>
  <si>
    <t>11225540-65</t>
  </si>
  <si>
    <t>11225540-66</t>
  </si>
  <si>
    <t>11225540-67</t>
  </si>
  <si>
    <t>11225540-68</t>
  </si>
  <si>
    <t>11225540-69</t>
  </si>
  <si>
    <t>11225540-7</t>
  </si>
  <si>
    <t>11225540-70</t>
  </si>
  <si>
    <t>11225540-71</t>
  </si>
  <si>
    <t>11225540-72</t>
  </si>
  <si>
    <t>11225540-73</t>
  </si>
  <si>
    <t>11225540-74</t>
  </si>
  <si>
    <t>11225540-75</t>
  </si>
  <si>
    <t>11225540-76</t>
  </si>
  <si>
    <t>11225540-77</t>
  </si>
  <si>
    <t>11225540-78</t>
  </si>
  <si>
    <t>11225540-79</t>
  </si>
  <si>
    <t>11225540-8</t>
  </si>
  <si>
    <t>11225540-80</t>
  </si>
  <si>
    <t>11225540-81</t>
  </si>
  <si>
    <t>11225540-82</t>
  </si>
  <si>
    <t>11225540-83</t>
  </si>
  <si>
    <t>11225540-84</t>
  </si>
  <si>
    <t>11225540-85</t>
  </si>
  <si>
    <t>11225540-86</t>
  </si>
  <si>
    <t>11225540-87</t>
  </si>
  <si>
    <t>11225540-88</t>
  </si>
  <si>
    <t>11225540-89</t>
  </si>
  <si>
    <t>11225540-9</t>
  </si>
  <si>
    <t>11225540-90</t>
  </si>
  <si>
    <t>11225540-91</t>
  </si>
  <si>
    <t>11225540-92</t>
  </si>
  <si>
    <t>11225540-93</t>
  </si>
  <si>
    <t>11225540-94</t>
  </si>
  <si>
    <t>11225540-95</t>
  </si>
  <si>
    <t>11225540-96</t>
  </si>
  <si>
    <t>11225540-97</t>
  </si>
  <si>
    <t>11225540-98</t>
  </si>
  <si>
    <t>11225540-99</t>
  </si>
  <si>
    <t>11225541-1</t>
  </si>
  <si>
    <t>11225541-2</t>
  </si>
  <si>
    <t>11225541-3</t>
  </si>
  <si>
    <t>11225541-4</t>
  </si>
  <si>
    <t>11225542-1</t>
  </si>
  <si>
    <t>11225542-2</t>
  </si>
  <si>
    <t>11225542-3</t>
  </si>
  <si>
    <t>11225543-1</t>
  </si>
  <si>
    <t>11225543-2</t>
  </si>
  <si>
    <t>11225543-3</t>
  </si>
  <si>
    <t>11225543-4</t>
  </si>
  <si>
    <t>11225543-5</t>
  </si>
  <si>
    <t>11225543-6</t>
  </si>
  <si>
    <t>11225544-1</t>
  </si>
  <si>
    <t>123250937-1</t>
  </si>
  <si>
    <t>123250937-2</t>
  </si>
  <si>
    <t>123250937-3</t>
  </si>
  <si>
    <t>123250937-4</t>
  </si>
  <si>
    <t>123250937-5</t>
  </si>
  <si>
    <t>123250937-6</t>
  </si>
  <si>
    <t>123250937-7</t>
  </si>
  <si>
    <t>123250937-8</t>
  </si>
  <si>
    <t>123250937-9</t>
  </si>
  <si>
    <t>130251928-2</t>
  </si>
  <si>
    <t>130251932-1</t>
  </si>
  <si>
    <t>130251932-10</t>
  </si>
  <si>
    <t>130251932-11</t>
  </si>
  <si>
    <t>130251932-12</t>
  </si>
  <si>
    <t>130251932-13</t>
  </si>
  <si>
    <t>130251932-2</t>
  </si>
  <si>
    <t>130251932-3</t>
  </si>
  <si>
    <t>130251932-4</t>
  </si>
  <si>
    <t>130251932-5</t>
  </si>
  <si>
    <t>130251932-6</t>
  </si>
  <si>
    <t>130251932-7</t>
  </si>
  <si>
    <t>130251932-8</t>
  </si>
  <si>
    <t>130251932-9</t>
  </si>
  <si>
    <t>130251933-1</t>
  </si>
  <si>
    <t>130251933-2</t>
  </si>
  <si>
    <t>130251933-3</t>
  </si>
  <si>
    <t>130251933-4</t>
  </si>
  <si>
    <t>130251936-1</t>
  </si>
  <si>
    <t>130251936-10</t>
  </si>
  <si>
    <t>130251936-11</t>
  </si>
  <si>
    <t>130251936-12</t>
  </si>
  <si>
    <t>130251936-13</t>
  </si>
  <si>
    <t>130251936-14</t>
  </si>
  <si>
    <t>130251936-15</t>
  </si>
  <si>
    <t>130251936-16</t>
  </si>
  <si>
    <t>130251936-17</t>
  </si>
  <si>
    <t>130251936-18</t>
  </si>
  <si>
    <t>130251936-19</t>
  </si>
  <si>
    <t>130251936-2</t>
  </si>
  <si>
    <t>130251936-20</t>
  </si>
  <si>
    <t>130251936-21</t>
  </si>
  <si>
    <t>130251936-3</t>
  </si>
  <si>
    <t>130251936-4</t>
  </si>
  <si>
    <t>130251936-5</t>
  </si>
  <si>
    <t>130251936-6</t>
  </si>
  <si>
    <t>130251936-7</t>
  </si>
  <si>
    <t>130251936-8</t>
  </si>
  <si>
    <t>130251936-9</t>
  </si>
  <si>
    <t>130251937-1</t>
  </si>
  <si>
    <t>130251937-10</t>
  </si>
  <si>
    <t>130251937-11</t>
  </si>
  <si>
    <t>130251937-2</t>
  </si>
  <si>
    <t>130251937-3</t>
  </si>
  <si>
    <t>130251937-4</t>
  </si>
  <si>
    <t>130251937-5</t>
  </si>
  <si>
    <t>130251937-6</t>
  </si>
  <si>
    <t>130251937-7</t>
  </si>
  <si>
    <t>130251937-8</t>
  </si>
  <si>
    <t>130251937-9</t>
  </si>
  <si>
    <t>130251938-1</t>
  </si>
  <si>
    <t>130251938-2</t>
  </si>
  <si>
    <t>130251939-1</t>
  </si>
  <si>
    <t>178252972-1</t>
  </si>
  <si>
    <t>178252973-1</t>
  </si>
  <si>
    <t>178252973-2</t>
  </si>
  <si>
    <t>178252974-1</t>
  </si>
  <si>
    <t>178252974-2</t>
  </si>
  <si>
    <t>17925001034-1</t>
  </si>
  <si>
    <t>17925001034-2</t>
  </si>
  <si>
    <t>17925001034-3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</si>
  <si>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</si>
  <si>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</si>
  <si>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</si>
  <si>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</si>
  <si>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</si>
  <si>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</si>
  <si>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</si>
  <si>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17925001036-1</t>
  </si>
  <si>
    <t>17925001036-2</t>
  </si>
  <si>
    <t>17925001036-3</t>
  </si>
  <si>
    <t>17925001036-5</t>
  </si>
  <si>
    <t>17925001036-6</t>
  </si>
  <si>
    <t>17925001036-7</t>
  </si>
  <si>
    <t>17925001037-1</t>
  </si>
  <si>
    <t>17925001037-10</t>
  </si>
  <si>
    <t>17925001037-11</t>
  </si>
  <si>
    <t>17925001037-12</t>
  </si>
  <si>
    <t>17925001037-13</t>
  </si>
  <si>
    <t>17925001037-14</t>
  </si>
  <si>
    <t>17925001037-15</t>
  </si>
  <si>
    <t>17925001037-16</t>
  </si>
  <si>
    <t>17925001037-17</t>
  </si>
  <si>
    <t>17925001037-18</t>
  </si>
  <si>
    <t>17925001037-19</t>
  </si>
  <si>
    <t>17925001037-2</t>
  </si>
  <si>
    <t>17925001037-20</t>
  </si>
  <si>
    <t>17925001037-21</t>
  </si>
  <si>
    <t>17925001037-22</t>
  </si>
  <si>
    <t>17925001037-3</t>
  </si>
  <si>
    <t>17925001037-4</t>
  </si>
  <si>
    <t>17925001037-5</t>
  </si>
  <si>
    <t>17925001037-6</t>
  </si>
  <si>
    <t>17925001037-7</t>
  </si>
  <si>
    <t>17925001037-8</t>
  </si>
  <si>
    <t>17925001037-9</t>
  </si>
  <si>
    <t>189250803-1</t>
  </si>
  <si>
    <t>189250803-2</t>
  </si>
  <si>
    <t>189250803-3</t>
  </si>
  <si>
    <t>189250803-4</t>
  </si>
  <si>
    <t>189250803-5</t>
  </si>
  <si>
    <t>189250803-6</t>
  </si>
  <si>
    <t>20925000102-33</t>
  </si>
  <si>
    <t>04825276</t>
  </si>
  <si>
    <t>09925933</t>
  </si>
  <si>
    <t>09925934</t>
  </si>
  <si>
    <t>09925935</t>
  </si>
  <si>
    <t>10325353</t>
  </si>
  <si>
    <t>10325354</t>
  </si>
  <si>
    <t>10825488</t>
  </si>
  <si>
    <t>10825489</t>
  </si>
  <si>
    <t>10825490</t>
  </si>
  <si>
    <t>10825491</t>
  </si>
  <si>
    <t>10825492</t>
  </si>
  <si>
    <t>12025721</t>
  </si>
  <si>
    <t>12025722</t>
  </si>
  <si>
    <t>12025723</t>
  </si>
  <si>
    <t>12025724</t>
  </si>
  <si>
    <t>12025725</t>
  </si>
  <si>
    <t>12025726</t>
  </si>
  <si>
    <t>12025727</t>
  </si>
  <si>
    <t>12025728</t>
  </si>
  <si>
    <t>12025729</t>
  </si>
  <si>
    <t>12525262</t>
  </si>
  <si>
    <t>13225942</t>
  </si>
  <si>
    <t>13225947</t>
  </si>
  <si>
    <t>13225948</t>
  </si>
  <si>
    <t>13225949</t>
  </si>
  <si>
    <t>13225950</t>
  </si>
  <si>
    <t>018251345</t>
  </si>
  <si>
    <t>018251346</t>
  </si>
  <si>
    <t>018251347</t>
  </si>
  <si>
    <t>018251348</t>
  </si>
  <si>
    <t>018251349</t>
  </si>
  <si>
    <t>018251350</t>
  </si>
  <si>
    <t>018251351</t>
  </si>
  <si>
    <t>018251352</t>
  </si>
  <si>
    <t>018251353</t>
  </si>
  <si>
    <t>018251354</t>
  </si>
  <si>
    <t>018251355</t>
  </si>
  <si>
    <t>018251357</t>
  </si>
  <si>
    <t>018251358</t>
  </si>
  <si>
    <t>018251359</t>
  </si>
  <si>
    <t>0042503071</t>
  </si>
  <si>
    <t>0042503072</t>
  </si>
  <si>
    <t>0042503073</t>
  </si>
  <si>
    <t>049252164</t>
  </si>
  <si>
    <t>049252207</t>
  </si>
  <si>
    <t>049252209</t>
  </si>
  <si>
    <t>0052516800</t>
  </si>
  <si>
    <t>0052516801</t>
  </si>
  <si>
    <t>0052516804</t>
  </si>
  <si>
    <t>0052516810</t>
  </si>
  <si>
    <t>0052516811</t>
  </si>
  <si>
    <t>0052516820</t>
  </si>
  <si>
    <t>0052516821</t>
  </si>
  <si>
    <t>0052516822</t>
  </si>
  <si>
    <t>0052516823</t>
  </si>
  <si>
    <t>0052516824</t>
  </si>
  <si>
    <t>0052516825</t>
  </si>
  <si>
    <t>062251076</t>
  </si>
  <si>
    <t>062251077</t>
  </si>
  <si>
    <t>062251078</t>
  </si>
  <si>
    <t>062251079</t>
  </si>
  <si>
    <t>062251080</t>
  </si>
  <si>
    <t>062251081</t>
  </si>
  <si>
    <t>062251082</t>
  </si>
  <si>
    <t>062251083</t>
  </si>
  <si>
    <t>062251084</t>
  </si>
  <si>
    <t>062251085</t>
  </si>
  <si>
    <t>062251086</t>
  </si>
  <si>
    <t>062251087</t>
  </si>
  <si>
    <t>062251088</t>
  </si>
  <si>
    <t>062251089</t>
  </si>
  <si>
    <t>062251090</t>
  </si>
  <si>
    <t>062251091</t>
  </si>
  <si>
    <t>062251092</t>
  </si>
  <si>
    <t>062251093</t>
  </si>
  <si>
    <t>062251094</t>
  </si>
  <si>
    <t>062251095</t>
  </si>
  <si>
    <t>062251096</t>
  </si>
  <si>
    <t>062251097</t>
  </si>
  <si>
    <t>062251098</t>
  </si>
  <si>
    <t>062251099</t>
  </si>
  <si>
    <t>062251100</t>
  </si>
  <si>
    <t>062251101</t>
  </si>
  <si>
    <t>062251102</t>
  </si>
  <si>
    <t>062251103</t>
  </si>
  <si>
    <t>062251104</t>
  </si>
  <si>
    <t>062251105</t>
  </si>
  <si>
    <t>080254542</t>
  </si>
  <si>
    <t>080254543</t>
  </si>
  <si>
    <t>080254544</t>
  </si>
  <si>
    <t>095250756</t>
  </si>
  <si>
    <t>111250632</t>
  </si>
  <si>
    <t>111250633</t>
  </si>
  <si>
    <t>111250634</t>
  </si>
  <si>
    <t>111250635</t>
  </si>
  <si>
    <t>111250636</t>
  </si>
  <si>
    <t>111250637</t>
  </si>
  <si>
    <t>111250638</t>
  </si>
  <si>
    <t>111250639</t>
  </si>
  <si>
    <t>111250640</t>
  </si>
  <si>
    <t>111250641</t>
  </si>
  <si>
    <t>111250642</t>
  </si>
  <si>
    <t>111250643</t>
  </si>
  <si>
    <t>111250644</t>
  </si>
  <si>
    <t>142252706</t>
  </si>
  <si>
    <t>142252707</t>
  </si>
  <si>
    <t>142252708</t>
  </si>
  <si>
    <t>142252709</t>
  </si>
  <si>
    <t>142252710</t>
  </si>
  <si>
    <t>142252711</t>
  </si>
  <si>
    <t>142252712</t>
  </si>
  <si>
    <t>142252713</t>
  </si>
  <si>
    <t>142252714</t>
  </si>
  <si>
    <t>142252715</t>
  </si>
  <si>
    <t>142252716</t>
  </si>
  <si>
    <t>142252717</t>
  </si>
  <si>
    <t>142252718</t>
  </si>
  <si>
    <t>142252719</t>
  </si>
  <si>
    <t>142252720</t>
  </si>
  <si>
    <t>142252721</t>
  </si>
  <si>
    <t>142252722</t>
  </si>
  <si>
    <t>142252723</t>
  </si>
  <si>
    <t>142252724</t>
  </si>
  <si>
    <t>142252725</t>
  </si>
  <si>
    <t>142252726</t>
  </si>
  <si>
    <t>142252727</t>
  </si>
  <si>
    <t>142252728</t>
  </si>
  <si>
    <t>142252729</t>
  </si>
  <si>
    <t>142252730</t>
  </si>
  <si>
    <t>142252731</t>
  </si>
  <si>
    <t>142252732</t>
  </si>
  <si>
    <t>142252733</t>
  </si>
  <si>
    <t>142252734</t>
  </si>
  <si>
    <t>142252735</t>
  </si>
  <si>
    <t>142252736</t>
  </si>
  <si>
    <t>142252737</t>
  </si>
  <si>
    <t>142252738</t>
  </si>
  <si>
    <t>142252739</t>
  </si>
  <si>
    <t>142252740</t>
  </si>
  <si>
    <t>142252741</t>
  </si>
  <si>
    <t>142252742</t>
  </si>
  <si>
    <t>142252743</t>
  </si>
  <si>
    <t>142252744</t>
  </si>
  <si>
    <t>142252745</t>
  </si>
  <si>
    <t>142252746</t>
  </si>
  <si>
    <t>142252747</t>
  </si>
  <si>
    <t>142252748</t>
  </si>
  <si>
    <t>142252749</t>
  </si>
  <si>
    <t>142252750</t>
  </si>
  <si>
    <t>142252751</t>
  </si>
  <si>
    <t>142252752</t>
  </si>
  <si>
    <t>142252753</t>
  </si>
  <si>
    <t>142252754</t>
  </si>
  <si>
    <t>142252755</t>
  </si>
  <si>
    <t>142252756</t>
  </si>
  <si>
    <t>142252757</t>
  </si>
  <si>
    <t>142252758</t>
  </si>
  <si>
    <t>142252759</t>
  </si>
  <si>
    <t>142252760</t>
  </si>
  <si>
    <t>142252761</t>
  </si>
  <si>
    <t>142252762</t>
  </si>
  <si>
    <t>142252770</t>
  </si>
  <si>
    <t>142252771</t>
  </si>
  <si>
    <t>142252772</t>
  </si>
  <si>
    <t>142252773</t>
  </si>
  <si>
    <t>142252774</t>
  </si>
  <si>
    <t>142252775</t>
  </si>
  <si>
    <t>142252776</t>
  </si>
  <si>
    <t>142252777</t>
  </si>
  <si>
    <t>142252778</t>
  </si>
  <si>
    <t>142252779</t>
  </si>
  <si>
    <t>142252780</t>
  </si>
  <si>
    <t>142252781</t>
  </si>
  <si>
    <t>142252782</t>
  </si>
  <si>
    <t>142252783</t>
  </si>
  <si>
    <t>142252784</t>
  </si>
  <si>
    <t>142252785</t>
  </si>
  <si>
    <t>142252786</t>
  </si>
  <si>
    <t>142252787</t>
  </si>
  <si>
    <t>142252788</t>
  </si>
  <si>
    <t>142252789</t>
  </si>
  <si>
    <t>142252790</t>
  </si>
  <si>
    <t>142252791</t>
  </si>
  <si>
    <t>142252792</t>
  </si>
  <si>
    <t>142252793</t>
  </si>
  <si>
    <t>142252794</t>
  </si>
  <si>
    <t>142252795</t>
  </si>
  <si>
    <t>142252796</t>
  </si>
  <si>
    <t>142252797</t>
  </si>
  <si>
    <t>142252798</t>
  </si>
  <si>
    <t>142252799</t>
  </si>
  <si>
    <t>142252800</t>
  </si>
  <si>
    <t>142252801</t>
  </si>
  <si>
    <t>142252802</t>
  </si>
  <si>
    <t>142252803</t>
  </si>
  <si>
    <t>142252804</t>
  </si>
  <si>
    <t>142252805</t>
  </si>
  <si>
    <t>142252806</t>
  </si>
  <si>
    <t>142252807</t>
  </si>
  <si>
    <t>142252808</t>
  </si>
  <si>
    <t>142252809</t>
  </si>
  <si>
    <t>142252810</t>
  </si>
  <si>
    <t>142252811</t>
  </si>
  <si>
    <t>142252812</t>
  </si>
  <si>
    <t>142252813</t>
  </si>
  <si>
    <t>142252814</t>
  </si>
  <si>
    <t>142252815</t>
  </si>
  <si>
    <t>142252816</t>
  </si>
  <si>
    <t>142252817</t>
  </si>
  <si>
    <t>142252818</t>
  </si>
  <si>
    <t>142252819</t>
  </si>
  <si>
    <t>142252820</t>
  </si>
  <si>
    <t>142252821</t>
  </si>
  <si>
    <t>142252822</t>
  </si>
  <si>
    <t>142252823</t>
  </si>
  <si>
    <t>142252824</t>
  </si>
  <si>
    <t>142252825</t>
  </si>
  <si>
    <t>142252826</t>
  </si>
  <si>
    <t>142252827</t>
  </si>
  <si>
    <t>142252828</t>
  </si>
  <si>
    <t>142252829</t>
  </si>
  <si>
    <t>142252830</t>
  </si>
  <si>
    <t>142252831</t>
  </si>
  <si>
    <t>142252832</t>
  </si>
  <si>
    <t>142252833</t>
  </si>
  <si>
    <t>142252834</t>
  </si>
  <si>
    <t>142252835</t>
  </si>
  <si>
    <t>142252836</t>
  </si>
  <si>
    <t>142252837</t>
  </si>
  <si>
    <t>142252838</t>
  </si>
  <si>
    <t>142252839</t>
  </si>
  <si>
    <t>142252840</t>
  </si>
  <si>
    <t>142252841</t>
  </si>
  <si>
    <t>142252842</t>
  </si>
  <si>
    <t>142252843</t>
  </si>
  <si>
    <t>142252844</t>
  </si>
  <si>
    <t>142252845</t>
  </si>
  <si>
    <t>142252846</t>
  </si>
  <si>
    <t>142252847</t>
  </si>
  <si>
    <t>142252848</t>
  </si>
  <si>
    <t>142252849</t>
  </si>
  <si>
    <t>142252850</t>
  </si>
  <si>
    <t>142252851</t>
  </si>
  <si>
    <t>142252852</t>
  </si>
  <si>
    <t>142252853</t>
  </si>
  <si>
    <t>142252854</t>
  </si>
  <si>
    <t>142252855</t>
  </si>
  <si>
    <t>142252856</t>
  </si>
  <si>
    <t>142252857</t>
  </si>
  <si>
    <t>142252858</t>
  </si>
  <si>
    <t>142252859</t>
  </si>
  <si>
    <t>142252860</t>
  </si>
  <si>
    <t>142252861</t>
  </si>
  <si>
    <t>142252862</t>
  </si>
  <si>
    <t>142252863</t>
  </si>
  <si>
    <t>142252864</t>
  </si>
  <si>
    <t>142252865</t>
  </si>
  <si>
    <t>142252866</t>
  </si>
  <si>
    <t>142252867</t>
  </si>
  <si>
    <t>142252868</t>
  </si>
  <si>
    <t>142252869</t>
  </si>
  <si>
    <t>142252870</t>
  </si>
  <si>
    <t>142252871</t>
  </si>
  <si>
    <t>142252872</t>
  </si>
  <si>
    <t>142252873</t>
  </si>
  <si>
    <t>142252874</t>
  </si>
  <si>
    <t>186250058</t>
  </si>
  <si>
    <t>186250059</t>
  </si>
  <si>
    <t>186250060</t>
  </si>
  <si>
    <t>0542508757</t>
  </si>
  <si>
    <t>0542508758</t>
  </si>
  <si>
    <t>0542508759</t>
  </si>
  <si>
    <t>0542508760</t>
  </si>
  <si>
    <t>0542508761</t>
  </si>
  <si>
    <t>0542508762</t>
  </si>
  <si>
    <t>0542508763</t>
  </si>
  <si>
    <t>0542508764</t>
  </si>
  <si>
    <t>0542508765</t>
  </si>
  <si>
    <t>0542508766</t>
  </si>
  <si>
    <t>0542508767</t>
  </si>
  <si>
    <t>0542508768</t>
  </si>
  <si>
    <t>0542508769</t>
  </si>
  <si>
    <t>0542508770</t>
  </si>
  <si>
    <t>0542508771</t>
  </si>
  <si>
    <t>0542508772</t>
  </si>
  <si>
    <t>0542508773</t>
  </si>
  <si>
    <t>0542508774</t>
  </si>
  <si>
    <t>0542508775</t>
  </si>
  <si>
    <t>0542508776</t>
  </si>
  <si>
    <t>0542508777</t>
  </si>
  <si>
    <t>0542508778</t>
  </si>
  <si>
    <t>0542508779</t>
  </si>
  <si>
    <t>0542508780</t>
  </si>
  <si>
    <t>0542508781</t>
  </si>
  <si>
    <t>0542508782</t>
  </si>
  <si>
    <t>0542508783</t>
  </si>
  <si>
    <t>0542508784</t>
  </si>
  <si>
    <t>0542508785</t>
  </si>
  <si>
    <t>0542508786</t>
  </si>
  <si>
    <t>0542508787</t>
  </si>
  <si>
    <t>0542508788</t>
  </si>
  <si>
    <t>0542508789</t>
  </si>
  <si>
    <t>0542508790</t>
  </si>
  <si>
    <t>0542508791</t>
  </si>
  <si>
    <t>0542508792</t>
  </si>
  <si>
    <t>0542508793</t>
  </si>
  <si>
    <t>0542508794</t>
  </si>
  <si>
    <t>0542508795</t>
  </si>
  <si>
    <t>0542508796</t>
  </si>
  <si>
    <t>0542508797</t>
  </si>
  <si>
    <t>0542508798</t>
  </si>
  <si>
    <t>0542508799</t>
  </si>
  <si>
    <t>0542508800</t>
  </si>
  <si>
    <t>0542508801</t>
  </si>
  <si>
    <t>0542508802</t>
  </si>
  <si>
    <t>0542508803</t>
  </si>
  <si>
    <t>0542508804</t>
  </si>
  <si>
    <t>0542508805</t>
  </si>
  <si>
    <t>0542508806</t>
  </si>
  <si>
    <t>0542508807</t>
  </si>
  <si>
    <t>0542508808</t>
  </si>
  <si>
    <t>0542508809</t>
  </si>
  <si>
    <t>0542508810</t>
  </si>
  <si>
    <t>0542508811</t>
  </si>
  <si>
    <t>0542508812</t>
  </si>
  <si>
    <t>0542508813</t>
  </si>
  <si>
    <t>0542508814</t>
  </si>
  <si>
    <t>0542508815</t>
  </si>
  <si>
    <t>0542508816</t>
  </si>
  <si>
    <t>0542508817</t>
  </si>
  <si>
    <t>0542508818</t>
  </si>
  <si>
    <t>0542508819</t>
  </si>
  <si>
    <t>0542508820</t>
  </si>
  <si>
    <t>0542508821</t>
  </si>
  <si>
    <t>0542508822</t>
  </si>
  <si>
    <t>0542508823</t>
  </si>
  <si>
    <t>0542508824</t>
  </si>
  <si>
    <t>0542508825</t>
  </si>
  <si>
    <t>0542508826</t>
  </si>
  <si>
    <t>0542508827</t>
  </si>
  <si>
    <t>0542508828</t>
  </si>
  <si>
    <t>0542508829</t>
  </si>
  <si>
    <t>0542508830</t>
  </si>
  <si>
    <t>0542508831</t>
  </si>
  <si>
    <t>0542508832</t>
  </si>
  <si>
    <t>0542508833</t>
  </si>
  <si>
    <t>0542508834</t>
  </si>
  <si>
    <t>0542508835</t>
  </si>
  <si>
    <t>0542508836</t>
  </si>
  <si>
    <t>0542508837</t>
  </si>
  <si>
    <t>0542508838</t>
  </si>
  <si>
    <t>0542508839</t>
  </si>
  <si>
    <t>0542508840</t>
  </si>
  <si>
    <t>0542508841</t>
  </si>
  <si>
    <t>0542508842</t>
  </si>
  <si>
    <t>0542508843</t>
  </si>
  <si>
    <t>0542508844</t>
  </si>
  <si>
    <t>0542508845</t>
  </si>
  <si>
    <t>0542508846</t>
  </si>
  <si>
    <t>0542508847</t>
  </si>
  <si>
    <t>0542508848</t>
  </si>
  <si>
    <t>0542508849</t>
  </si>
  <si>
    <t>0542508850</t>
  </si>
  <si>
    <t>0542508851</t>
  </si>
  <si>
    <t>0542508852</t>
  </si>
  <si>
    <t>0542508853</t>
  </si>
  <si>
    <t>0542508854</t>
  </si>
  <si>
    <t>03625000378</t>
  </si>
  <si>
    <t>03625000379</t>
  </si>
  <si>
    <t>03825002224</t>
  </si>
  <si>
    <t>03825002225</t>
  </si>
  <si>
    <t>03825002226</t>
  </si>
  <si>
    <t>03825002227</t>
  </si>
  <si>
    <t>03825002228</t>
  </si>
  <si>
    <t>03825002229</t>
  </si>
  <si>
    <t>03825002230</t>
  </si>
  <si>
    <t>03825002231</t>
  </si>
  <si>
    <t>03825002232</t>
  </si>
  <si>
    <t>03825002233</t>
  </si>
  <si>
    <t>03825002234</t>
  </si>
  <si>
    <t>03825002235</t>
  </si>
  <si>
    <t>03825002236</t>
  </si>
  <si>
    <t>03825002237</t>
  </si>
  <si>
    <t>03825002238</t>
  </si>
  <si>
    <t>03825002239</t>
  </si>
  <si>
    <t>03825002240</t>
  </si>
  <si>
    <t>03825002241</t>
  </si>
  <si>
    <t>03825002242</t>
  </si>
  <si>
    <t>03825002243</t>
  </si>
  <si>
    <t>03825002244</t>
  </si>
  <si>
    <t>03825002245</t>
  </si>
  <si>
    <t>03825002246</t>
  </si>
  <si>
    <t>03825002247</t>
  </si>
  <si>
    <t>03825002248</t>
  </si>
  <si>
    <t>03825002249</t>
  </si>
  <si>
    <t>03825002250</t>
  </si>
  <si>
    <t>03825002251</t>
  </si>
  <si>
    <t>03825002252</t>
  </si>
  <si>
    <t>03825002253</t>
  </si>
  <si>
    <t>03825002254</t>
  </si>
  <si>
    <t>03825002255</t>
  </si>
  <si>
    <t>03825002256</t>
  </si>
  <si>
    <t>03825002257</t>
  </si>
  <si>
    <t>03825002258</t>
  </si>
  <si>
    <t>03825002259</t>
  </si>
  <si>
    <t>03825002260</t>
  </si>
  <si>
    <t>03825002261</t>
  </si>
  <si>
    <t>16225000535</t>
  </si>
  <si>
    <t>16225000536</t>
  </si>
  <si>
    <t>16225000537</t>
  </si>
  <si>
    <t>16225000538</t>
  </si>
  <si>
    <t>16225000540</t>
  </si>
  <si>
    <t>16225000541</t>
  </si>
  <si>
    <t>16225000542</t>
  </si>
  <si>
    <t>16225000543</t>
  </si>
  <si>
    <t>16225000544</t>
  </si>
  <si>
    <t>16225000545</t>
  </si>
  <si>
    <t>19225000252</t>
  </si>
  <si>
    <t>19225000253</t>
  </si>
  <si>
    <t>19225000254</t>
  </si>
  <si>
    <t>00825A02560-A</t>
  </si>
  <si>
    <t>00825A02565</t>
  </si>
  <si>
    <t>00825A02565-1</t>
  </si>
  <si>
    <t>00825A02566</t>
  </si>
  <si>
    <t>00825A02566-1</t>
  </si>
  <si>
    <t>00825A02566-2</t>
  </si>
  <si>
    <t>00825A02567</t>
  </si>
  <si>
    <t>00825A02567-1</t>
  </si>
  <si>
    <t>00825A02567-2</t>
  </si>
  <si>
    <t>00825A02568</t>
  </si>
  <si>
    <t>00825A02569</t>
  </si>
  <si>
    <t>00825A02570</t>
  </si>
  <si>
    <t>00825A02571</t>
  </si>
  <si>
    <t>00825A02572</t>
  </si>
  <si>
    <t>00825A02572-1</t>
  </si>
  <si>
    <t>00825A02572-2</t>
  </si>
  <si>
    <t>00825A02573</t>
  </si>
  <si>
    <t>00825A02573-1</t>
  </si>
  <si>
    <t>00825A02574</t>
  </si>
  <si>
    <t>00825A02574-1</t>
  </si>
  <si>
    <t>00825A02575</t>
  </si>
  <si>
    <t>00825A02575-1</t>
  </si>
  <si>
    <t>00825A02576</t>
  </si>
  <si>
    <t>00825A02577</t>
  </si>
  <si>
    <t>00825A02578</t>
  </si>
  <si>
    <t>00825A02579</t>
  </si>
  <si>
    <t>00825A02580</t>
  </si>
  <si>
    <t>00825A02581</t>
  </si>
  <si>
    <t>00825A02582</t>
  </si>
  <si>
    <t>00825A02583</t>
  </si>
  <si>
    <t>00825A02584</t>
  </si>
  <si>
    <t>00825A02585</t>
  </si>
  <si>
    <t>00825A02586</t>
  </si>
  <si>
    <t>00825A02587</t>
  </si>
  <si>
    <t>00825A02588</t>
  </si>
  <si>
    <t>00825A02589</t>
  </si>
  <si>
    <t>00825A02590</t>
  </si>
  <si>
    <t>00825A02591</t>
  </si>
  <si>
    <t>00825A02592</t>
  </si>
  <si>
    <t>00825A02593</t>
  </si>
  <si>
    <t>00825A02594</t>
  </si>
  <si>
    <t>00825A02594-1</t>
  </si>
  <si>
    <t>00825A02595</t>
  </si>
  <si>
    <t>00825A02596</t>
  </si>
  <si>
    <t>00825A02597</t>
  </si>
  <si>
    <t>00825A02598</t>
  </si>
  <si>
    <t>00825A02599</t>
  </si>
  <si>
    <t>00825A02600</t>
  </si>
  <si>
    <t>00825A02601</t>
  </si>
  <si>
    <t>00825A02602</t>
  </si>
  <si>
    <t>00825A02603</t>
  </si>
  <si>
    <t>00825A02604</t>
  </si>
  <si>
    <t>00825A02604-1</t>
  </si>
  <si>
    <t>00825A02605</t>
  </si>
  <si>
    <t>00825A02606</t>
  </si>
  <si>
    <t>00825A02607</t>
  </si>
  <si>
    <t>00825A02608</t>
  </si>
  <si>
    <t>00825A02609</t>
  </si>
  <si>
    <t>00825A02610</t>
  </si>
  <si>
    <t>00825A02611</t>
  </si>
  <si>
    <t>018251179-4</t>
  </si>
  <si>
    <t>018251317-15</t>
  </si>
  <si>
    <t>018251355-1</t>
  </si>
  <si>
    <t>018251355-2</t>
  </si>
  <si>
    <t>018251359-1</t>
  </si>
  <si>
    <t>018251359-2</t>
  </si>
  <si>
    <t>01825UIC000161</t>
  </si>
  <si>
    <t>03625000379-1</t>
  </si>
  <si>
    <t>03625000379-10</t>
  </si>
  <si>
    <t>03625000379-11</t>
  </si>
  <si>
    <t>03625000379-12</t>
  </si>
  <si>
    <t>03625000379-13</t>
  </si>
  <si>
    <t>03625000379-14</t>
  </si>
  <si>
    <t>03625000379-15</t>
  </si>
  <si>
    <t>03625000379-16</t>
  </si>
  <si>
    <t>03625000379-17</t>
  </si>
  <si>
    <t>03625000379-2</t>
  </si>
  <si>
    <t>03625000379-3</t>
  </si>
  <si>
    <t>03625000379-4</t>
  </si>
  <si>
    <t>03625000379-5</t>
  </si>
  <si>
    <t>03625000379-6</t>
  </si>
  <si>
    <t>03625000379-7</t>
  </si>
  <si>
    <t>03625000379-8</t>
  </si>
  <si>
    <t>03625000379-9</t>
  </si>
  <si>
    <t>03725252-1</t>
  </si>
  <si>
    <t>03725252-10</t>
  </si>
  <si>
    <t>03725252-11</t>
  </si>
  <si>
    <t>03725252-2</t>
  </si>
  <si>
    <t>03725252-3</t>
  </si>
  <si>
    <t>03725252-4</t>
  </si>
  <si>
    <t>03725252-5</t>
  </si>
  <si>
    <t>03725252-6</t>
  </si>
  <si>
    <t>03725252-7</t>
  </si>
  <si>
    <t>03725252-8</t>
  </si>
  <si>
    <t>03725252-9</t>
  </si>
  <si>
    <t>03725253-1</t>
  </si>
  <si>
    <t>03725253-2</t>
  </si>
  <si>
    <t>03725253-3</t>
  </si>
  <si>
    <t>03725253-4</t>
  </si>
  <si>
    <t>03725253-5</t>
  </si>
  <si>
    <t>03725253-6</t>
  </si>
  <si>
    <t>03725253-7</t>
  </si>
  <si>
    <t>03725351-1</t>
  </si>
  <si>
    <t>03725351-2</t>
  </si>
  <si>
    <t>03725351-3</t>
  </si>
  <si>
    <t>03725351-4</t>
  </si>
  <si>
    <t>03725351-5</t>
  </si>
  <si>
    <t>03725351-6</t>
  </si>
  <si>
    <t>03725351-7</t>
  </si>
  <si>
    <t>03725351-8</t>
  </si>
  <si>
    <t>03725351-9</t>
  </si>
  <si>
    <t>04925112088-56075091-1</t>
  </si>
  <si>
    <t>04925112088-56075091-2</t>
  </si>
  <si>
    <t>04925112088-56075091-3</t>
  </si>
  <si>
    <t>04925112088-63079099-4</t>
  </si>
  <si>
    <t>04925112088-63079099-5</t>
  </si>
  <si>
    <t>04925112088-63079099-6</t>
  </si>
  <si>
    <t>04925112088-64031902-7</t>
  </si>
  <si>
    <t>04925112088-64031902-8</t>
  </si>
  <si>
    <t>04925112088-64041117-10</t>
  </si>
  <si>
    <t>04925112088-64041117-9</t>
  </si>
  <si>
    <t>04925116131-61123101-1</t>
  </si>
  <si>
    <t>04925116131-61123101-2</t>
  </si>
  <si>
    <t>04925116131-64041117-10</t>
  </si>
  <si>
    <t>04925116131-64041117-11</t>
  </si>
  <si>
    <t>04925116131-64041117-12</t>
  </si>
  <si>
    <t>04925116131-64041117-13</t>
  </si>
  <si>
    <t>04925116131-64041117-14</t>
  </si>
  <si>
    <t>04925116131-64041117-15</t>
  </si>
  <si>
    <t>04925116131-64041117-16</t>
  </si>
  <si>
    <t>04925116131-64041117-17</t>
  </si>
  <si>
    <t>04925116131-64041117-18</t>
  </si>
  <si>
    <t>04925116131-64041117-19</t>
  </si>
  <si>
    <t>04925116131-64041117-20</t>
  </si>
  <si>
    <t>04925116131-64041117-21</t>
  </si>
  <si>
    <t>04925116131-64041117-22</t>
  </si>
  <si>
    <t>04925116131-64041117-3</t>
  </si>
  <si>
    <t>04925116131-64041117-4</t>
  </si>
  <si>
    <t>04925116131-64041117-5</t>
  </si>
  <si>
    <t>04925116131-64041117-6</t>
  </si>
  <si>
    <t>04925116131-64041117-7</t>
  </si>
  <si>
    <t>04925116131-64041117-8</t>
  </si>
  <si>
    <t>04925116131-64041117-9</t>
  </si>
  <si>
    <t>04925117087-39189091-1</t>
  </si>
  <si>
    <t>04925117087-39189091-2</t>
  </si>
  <si>
    <t>04925117087-39233002-6</t>
  </si>
  <si>
    <t>04925117087-39249099-7</t>
  </si>
  <si>
    <t>04925117087-39262099-10</t>
  </si>
  <si>
    <t>04925117087-39262099-8</t>
  </si>
  <si>
    <t>04925117087-39262099-9</t>
  </si>
  <si>
    <t>04925117087-39269011-11</t>
  </si>
  <si>
    <t>04925117087-39269011-12</t>
  </si>
  <si>
    <t>04925117087-39269099-13</t>
  </si>
  <si>
    <t>04925117087-39269099-14</t>
  </si>
  <si>
    <t>04925117087-39269099-15</t>
  </si>
  <si>
    <t>04925117087-39269099-16</t>
  </si>
  <si>
    <t>04925117087-39269099-17</t>
  </si>
  <si>
    <t>04925117087-40159099-19</t>
  </si>
  <si>
    <t>04925117087-42010001-20</t>
  </si>
  <si>
    <t>04925117087-42010001-21</t>
  </si>
  <si>
    <t>04925117087-42021203-22</t>
  </si>
  <si>
    <t>04925117087-42021203-23</t>
  </si>
  <si>
    <t>04925117087-42021203-24</t>
  </si>
  <si>
    <t>04925117087-42029204-25</t>
  </si>
  <si>
    <t>04925117087-42029204-26</t>
  </si>
  <si>
    <t>04925117087-42029204-27</t>
  </si>
  <si>
    <t>04925117087-42029204-28</t>
  </si>
  <si>
    <t>04925117087-42029204-29</t>
  </si>
  <si>
    <t>04925117087-42029204-30</t>
  </si>
  <si>
    <t>04925117087-42029204-31</t>
  </si>
  <si>
    <t>04925117087-42029204-32</t>
  </si>
  <si>
    <t>04925117087-56074999-33</t>
  </si>
  <si>
    <t>04925117087-61013099-34</t>
  </si>
  <si>
    <t>04925117087-61013099-35</t>
  </si>
  <si>
    <t>04925117087-61034203-36</t>
  </si>
  <si>
    <t>04925117087-61034203-37</t>
  </si>
  <si>
    <t>04925117087-61034399-38</t>
  </si>
  <si>
    <t>04925117087-61034399-39</t>
  </si>
  <si>
    <t>04925117087-61034399-40</t>
  </si>
  <si>
    <t>04925117087-61034399-41</t>
  </si>
  <si>
    <t>04925117087-61034399-42</t>
  </si>
  <si>
    <t>04925117087-61034399-43</t>
  </si>
  <si>
    <t>04925117087-61034399-44</t>
  </si>
  <si>
    <t>04925117087-61034399-45</t>
  </si>
  <si>
    <t>04925117087-61034399-46</t>
  </si>
  <si>
    <t>04925117087-61045302-47</t>
  </si>
  <si>
    <t>04925117087-61045302-48</t>
  </si>
  <si>
    <t>04925117087-61046203-49</t>
  </si>
  <si>
    <t>04925117087-61046203-50</t>
  </si>
  <si>
    <t>04925117087-61046203-51</t>
  </si>
  <si>
    <t>04925117087-61046203-52</t>
  </si>
  <si>
    <t>04925117087-61046203-53</t>
  </si>
  <si>
    <t>04925117087-61046399-54</t>
  </si>
  <si>
    <t>04925117087-61046399-55</t>
  </si>
  <si>
    <t>04925117087-61046399-56</t>
  </si>
  <si>
    <t>04925117087-61046399-57</t>
  </si>
  <si>
    <t>04925117087-61046399-58</t>
  </si>
  <si>
    <t>04925117087-61046399-59</t>
  </si>
  <si>
    <t>04925117087-61046399-60</t>
  </si>
  <si>
    <t>04925117087-61046399-61</t>
  </si>
  <si>
    <t>04925117087-61046399-62</t>
  </si>
  <si>
    <t>04925117087-61046399-63</t>
  </si>
  <si>
    <t>04925117087-61046399-64</t>
  </si>
  <si>
    <t>04925117087-61046399-65</t>
  </si>
  <si>
    <t>04925117087-61046399-66</t>
  </si>
  <si>
    <t>04925117087-61052003-67</t>
  </si>
  <si>
    <t>04925117087-61052003-68</t>
  </si>
  <si>
    <t>04925117087-61062099-69</t>
  </si>
  <si>
    <t>04925117087-61062099-70</t>
  </si>
  <si>
    <t>04925117087-61062099-71</t>
  </si>
  <si>
    <t>04925117087-61071103-72</t>
  </si>
  <si>
    <t>04925117087-61091003-73</t>
  </si>
  <si>
    <t>04925117087-61091003-74</t>
  </si>
  <si>
    <t>04925117087-61091003-75</t>
  </si>
  <si>
    <t>04925117087-61091003-76</t>
  </si>
  <si>
    <t>04925117087-61091003-77</t>
  </si>
  <si>
    <t>04925117087-61099004-78</t>
  </si>
  <si>
    <t>04925117087-61099004-79</t>
  </si>
  <si>
    <t>04925117087-61099004-80</t>
  </si>
  <si>
    <t>04925117087-61099004-81</t>
  </si>
  <si>
    <t>04925117087-61099004-82</t>
  </si>
  <si>
    <t>04925117087-61099004-83</t>
  </si>
  <si>
    <t>04925117087-61099004-84</t>
  </si>
  <si>
    <t>04925117087-61099004-85</t>
  </si>
  <si>
    <t>04925117087-61099004-86</t>
  </si>
  <si>
    <t>04925117087-61099004-87</t>
  </si>
  <si>
    <t>04925117087-61099004-88</t>
  </si>
  <si>
    <t>04925117087-61099004-89</t>
  </si>
  <si>
    <t>04925117087-61099004-90</t>
  </si>
  <si>
    <t>04925117087-61099004-91</t>
  </si>
  <si>
    <t>04925117087-61103099-100</t>
  </si>
  <si>
    <t>04925117087-61103099-92</t>
  </si>
  <si>
    <t>04925117087-61103099-93</t>
  </si>
  <si>
    <t>04925117087-61103099-94</t>
  </si>
  <si>
    <t>04925117087-61103099-95</t>
  </si>
  <si>
    <t>04925117087-61103099-96</t>
  </si>
  <si>
    <t>04925117087-61103099-97</t>
  </si>
  <si>
    <t>04925117087-61103099-98</t>
  </si>
  <si>
    <t>04925117087-61103099-99</t>
  </si>
  <si>
    <t>04925117087-61113007-101</t>
  </si>
  <si>
    <t>04925117087-61113007-102</t>
  </si>
  <si>
    <t>04925117087-61121201-103</t>
  </si>
  <si>
    <t>04925117087-61123101-104</t>
  </si>
  <si>
    <t>04925117087-61123101-105</t>
  </si>
  <si>
    <t>04925117087-61124101-106</t>
  </si>
  <si>
    <t>04925117087-61124101-107</t>
  </si>
  <si>
    <t>04925117087-61124101-108</t>
  </si>
  <si>
    <t>04925117087-61124101-109</t>
  </si>
  <si>
    <t>04925117087-61124101-110</t>
  </si>
  <si>
    <t>04925117087-61124101-111</t>
  </si>
  <si>
    <t>04925117087-61130002-112</t>
  </si>
  <si>
    <t>04925117087-61143002-113</t>
  </si>
  <si>
    <t>04925117087-61143002-114</t>
  </si>
  <si>
    <t>04925117087-61143002-115</t>
  </si>
  <si>
    <t>04925117087-61143002-116</t>
  </si>
  <si>
    <t>04925117087-61143002-117</t>
  </si>
  <si>
    <t>04925117087-61143002-118</t>
  </si>
  <si>
    <t>04925117087-61143002-119</t>
  </si>
  <si>
    <t>04925117087-61143002-120</t>
  </si>
  <si>
    <t>04925117087-61143002-121</t>
  </si>
  <si>
    <t>04925117087-61152201-122</t>
  </si>
  <si>
    <t>04925117087-61159501-123</t>
  </si>
  <si>
    <t>04925117087-61159501-124</t>
  </si>
  <si>
    <t>04925117087-61159501-125</t>
  </si>
  <si>
    <t>04925117087-61159501-126</t>
  </si>
  <si>
    <t>04925117087-61159601-127</t>
  </si>
  <si>
    <t>04925117087-61159601-128</t>
  </si>
  <si>
    <t>04925117087-61159601-129</t>
  </si>
  <si>
    <t>04925117087-61159601-130</t>
  </si>
  <si>
    <t>04925117087-61161002-131</t>
  </si>
  <si>
    <t>04925117087-61169301-132</t>
  </si>
  <si>
    <t>04925117087-61169301-133</t>
  </si>
  <si>
    <t>04925117087-61169301-134</t>
  </si>
  <si>
    <t>04925117087-61169301-135</t>
  </si>
  <si>
    <t>04925117087-61169301-136</t>
  </si>
  <si>
    <t>04925117087-61178002-137</t>
  </si>
  <si>
    <t>04925117087-61178002-138</t>
  </si>
  <si>
    <t>04925117087-61178099-139</t>
  </si>
  <si>
    <t>04925117087-62014099-140</t>
  </si>
  <si>
    <t>04925117087-62014099-141</t>
  </si>
  <si>
    <t>04925117087-62024099-142</t>
  </si>
  <si>
    <t>04925117087-62024099-143</t>
  </si>
  <si>
    <t>04925117087-62034291-144</t>
  </si>
  <si>
    <t>04925117087-62034291-145</t>
  </si>
  <si>
    <t>04925117087-62034291-146</t>
  </si>
  <si>
    <t>04925117087-62034291-147</t>
  </si>
  <si>
    <t>04925117087-62034391-148</t>
  </si>
  <si>
    <t>04925117087-62034391-149</t>
  </si>
  <si>
    <t>04925117087-62034391-150</t>
  </si>
  <si>
    <t>04925117087-62034391-151</t>
  </si>
  <si>
    <t>04925117087-62034391-152</t>
  </si>
  <si>
    <t>04925117087-62034392-153</t>
  </si>
  <si>
    <t>04925117087-62045399-154</t>
  </si>
  <si>
    <t>04925117087-62046391-155</t>
  </si>
  <si>
    <t>04925117087-62046391-156</t>
  </si>
  <si>
    <t>04925117087-62046391-157</t>
  </si>
  <si>
    <t>04925117087-62046391-158</t>
  </si>
  <si>
    <t>04925117087-62071991-159</t>
  </si>
  <si>
    <t>04925117087-62079101-160</t>
  </si>
  <si>
    <t>04925117087-62089101-161</t>
  </si>
  <si>
    <t>04925117087-62089202-162</t>
  </si>
  <si>
    <t>04925117087-62103091-163</t>
  </si>
  <si>
    <t>04925117087-62111101-164</t>
  </si>
  <si>
    <t>04925117087-62111201-165</t>
  </si>
  <si>
    <t>04925117087-62121007-166</t>
  </si>
  <si>
    <t>04925117087-62171001-167</t>
  </si>
  <si>
    <t>04925117087-62171001-168</t>
  </si>
  <si>
    <t>04925117087-62171001-169</t>
  </si>
  <si>
    <t>04925117087-63026006-170</t>
  </si>
  <si>
    <t>04925117087-63029301-171</t>
  </si>
  <si>
    <t>04925117087-63062201-172</t>
  </si>
  <si>
    <t>04925117087-63072001-173</t>
  </si>
  <si>
    <t>04925117087-63079099-174</t>
  </si>
  <si>
    <t>04925117087-63079099-175</t>
  </si>
  <si>
    <t>04925117087-63079099-176</t>
  </si>
  <si>
    <t>04925117087-63079099-177</t>
  </si>
  <si>
    <t>04925117087-64019211-178</t>
  </si>
  <si>
    <t>04925117087-64019299-179</t>
  </si>
  <si>
    <t>04925117087-64021901-180</t>
  </si>
  <si>
    <t>04925117087-64029919-181</t>
  </si>
  <si>
    <t>04925117087-64029919-182</t>
  </si>
  <si>
    <t>04925117087-64029920-183</t>
  </si>
  <si>
    <t>04925117087-64029920-184</t>
  </si>
  <si>
    <t>04925117087-64029920-185</t>
  </si>
  <si>
    <t>04925117087-64041117-186</t>
  </si>
  <si>
    <t>04925117087-64041117-187</t>
  </si>
  <si>
    <t>04925117087-64041117-188</t>
  </si>
  <si>
    <t>04925117087-64041117-189</t>
  </si>
  <si>
    <t>04925117087-64041117-190</t>
  </si>
  <si>
    <t>04925117087-64041117-191</t>
  </si>
  <si>
    <t>04925117087-64041117-192</t>
  </si>
  <si>
    <t>04925117087-64041117-193</t>
  </si>
  <si>
    <t>04925117087-64041117-194</t>
  </si>
  <si>
    <t>04925117087-64041117-195</t>
  </si>
  <si>
    <t>04925117087-64041117-196</t>
  </si>
  <si>
    <t>04925117087-64041902-197</t>
  </si>
  <si>
    <t>04925117087-64041908-198</t>
  </si>
  <si>
    <t>04925117087-64041999-199</t>
  </si>
  <si>
    <t>04925117087-64041999-200</t>
  </si>
  <si>
    <t>04925117087-65050004-205</t>
  </si>
  <si>
    <t>04925117087-65050004-206</t>
  </si>
  <si>
    <t>04925117087-65050004-207</t>
  </si>
  <si>
    <t>04925117087-65050004-208</t>
  </si>
  <si>
    <t>04925117087-66020001-213</t>
  </si>
  <si>
    <t>04925117087-73239305-214</t>
  </si>
  <si>
    <t>04925117087-82041199-215</t>
  </si>
  <si>
    <t>04925117087-82055999-217</t>
  </si>
  <si>
    <t>04925117087-83011001-218</t>
  </si>
  <si>
    <t>04925117087-85131099-220</t>
  </si>
  <si>
    <t>04925117087-87120005-221</t>
  </si>
  <si>
    <t>04925117087-87120005-222</t>
  </si>
  <si>
    <t>04925117087-87120005-223</t>
  </si>
  <si>
    <t>04925117087-87168099-232</t>
  </si>
  <si>
    <t>04925117087-91021201-235</t>
  </si>
  <si>
    <t>04925117087-91021201-236</t>
  </si>
  <si>
    <t>04925117087-94017999-237</t>
  </si>
  <si>
    <t>04925117087-94043001-238</t>
  </si>
  <si>
    <t>04925117087-94049099-239</t>
  </si>
  <si>
    <t>04925117087-95030002-240</t>
  </si>
  <si>
    <t>04925117087-95030099-241</t>
  </si>
  <si>
    <t>04925117087-95062999-242</t>
  </si>
  <si>
    <t>04925117087-95062999-243</t>
  </si>
  <si>
    <t>04925117087-95062999-244</t>
  </si>
  <si>
    <t>04925117087-95062999-245</t>
  </si>
  <si>
    <t>04925117087-95062999-246</t>
  </si>
  <si>
    <t>04925117087-95062999-247</t>
  </si>
  <si>
    <t>04925117087-95064001-248</t>
  </si>
  <si>
    <t>04925117087-95065999-250</t>
  </si>
  <si>
    <t>04925117087-95065999-251</t>
  </si>
  <si>
    <t>04925117087-95066101-252</t>
  </si>
  <si>
    <t>04925117087-95066101-253</t>
  </si>
  <si>
    <t>04925117087-95066101-254</t>
  </si>
  <si>
    <t>04925117087-95066201-255</t>
  </si>
  <si>
    <t>04925117087-95066201-256</t>
  </si>
  <si>
    <t>04925117087-95066201-257</t>
  </si>
  <si>
    <t>04925117087-95066201-258</t>
  </si>
  <si>
    <t>04925117087-95066201-259</t>
  </si>
  <si>
    <t>04925117087-95066999-260</t>
  </si>
  <si>
    <t>04925117087-95067001-261</t>
  </si>
  <si>
    <t>04925117087-95069103-262</t>
  </si>
  <si>
    <t>04925117087-95069103-263</t>
  </si>
  <si>
    <t>04925117087-95069103-264</t>
  </si>
  <si>
    <t>04925117087-95069103-265</t>
  </si>
  <si>
    <t>04925117087-95069901-266</t>
  </si>
  <si>
    <t>04925117087-95069901-267</t>
  </si>
  <si>
    <t>04925117087-95069999-268</t>
  </si>
  <si>
    <t>04925117087-95069999-269</t>
  </si>
  <si>
    <t>04925117087-95069999-270</t>
  </si>
  <si>
    <t>04925117087-95069999-271</t>
  </si>
  <si>
    <t>04925117087-95072001-272</t>
  </si>
  <si>
    <t>04925117087-96039099-273</t>
  </si>
  <si>
    <t>04925118080-61123101-1</t>
  </si>
  <si>
    <t>04925118080-61123101-2</t>
  </si>
  <si>
    <t>04925118080-64029920-3</t>
  </si>
  <si>
    <t>04925118080-64029920-4</t>
  </si>
  <si>
    <t>04925118080-64029920-5</t>
  </si>
  <si>
    <t>04925118080-64031902-6</t>
  </si>
  <si>
    <t>04925118080-64041117-7</t>
  </si>
  <si>
    <t>04925118080-64041117-8</t>
  </si>
  <si>
    <t>049252200-1</t>
  </si>
  <si>
    <t>049252200-10</t>
  </si>
  <si>
    <t>049252200-11</t>
  </si>
  <si>
    <t>049252200-2</t>
  </si>
  <si>
    <t>049252200-3</t>
  </si>
  <si>
    <t>049252200-4</t>
  </si>
  <si>
    <t>049252200-5</t>
  </si>
  <si>
    <t>049252200-6</t>
  </si>
  <si>
    <t>049252200-7</t>
  </si>
  <si>
    <t>049252200-8</t>
  </si>
  <si>
    <t>049252200-9</t>
  </si>
  <si>
    <t>049252201-1</t>
  </si>
  <si>
    <t>049252201-10</t>
  </si>
  <si>
    <t>049252201-11</t>
  </si>
  <si>
    <t>049252201-12</t>
  </si>
  <si>
    <t>049252201-13</t>
  </si>
  <si>
    <t>049252201-14</t>
  </si>
  <si>
    <t>049252201-2</t>
  </si>
  <si>
    <t>049252201-3</t>
  </si>
  <si>
    <t>049252201-4</t>
  </si>
  <si>
    <t>049252201-5</t>
  </si>
  <si>
    <t>049252201-6</t>
  </si>
  <si>
    <t>049252201-7</t>
  </si>
  <si>
    <t>049252201-8</t>
  </si>
  <si>
    <t>049252201-9</t>
  </si>
  <si>
    <t>049252205-1</t>
  </si>
  <si>
    <t>049252205-10</t>
  </si>
  <si>
    <t>049252205-2</t>
  </si>
  <si>
    <t>049252205-3</t>
  </si>
  <si>
    <t>049252205-4</t>
  </si>
  <si>
    <t>049252205-5</t>
  </si>
  <si>
    <t>049252205-6</t>
  </si>
  <si>
    <t>049252205-7</t>
  </si>
  <si>
    <t>049252205-8</t>
  </si>
  <si>
    <t>049252205-9</t>
  </si>
  <si>
    <t>049252206-1</t>
  </si>
  <si>
    <t>049252206-2</t>
  </si>
  <si>
    <t>049252206-3</t>
  </si>
  <si>
    <t>049252206-4</t>
  </si>
  <si>
    <t>049252206-5</t>
  </si>
  <si>
    <t>049252206-6</t>
  </si>
  <si>
    <t>049252208-1</t>
  </si>
  <si>
    <t>049252208-2</t>
  </si>
  <si>
    <t>049252208-3</t>
  </si>
  <si>
    <t>049252208-4</t>
  </si>
  <si>
    <t>049252208-5</t>
  </si>
  <si>
    <t>049252208-6</t>
  </si>
  <si>
    <t>049252210-1</t>
  </si>
  <si>
    <t>049252210-2</t>
  </si>
  <si>
    <t>049252210-3</t>
  </si>
  <si>
    <t>049252210-4</t>
  </si>
  <si>
    <t>049252210-5</t>
  </si>
  <si>
    <t>049252211-1</t>
  </si>
  <si>
    <t>049252211-2</t>
  </si>
  <si>
    <t>049252211-3</t>
  </si>
  <si>
    <t>049252211-4</t>
  </si>
  <si>
    <t>049252211-5</t>
  </si>
  <si>
    <t>049252211-6</t>
  </si>
  <si>
    <t>05525000311-1</t>
  </si>
  <si>
    <t>05525000311-2</t>
  </si>
  <si>
    <t>05525000312-1</t>
  </si>
  <si>
    <t>062251015-1A</t>
  </si>
  <si>
    <t>062251015-2A</t>
  </si>
  <si>
    <t>062251015-3A</t>
  </si>
  <si>
    <t>062251015-4A</t>
  </si>
  <si>
    <t>062251015-5A</t>
  </si>
  <si>
    <t>062251015-6A</t>
  </si>
  <si>
    <t>062251015-7A</t>
  </si>
  <si>
    <t>062251015-8A</t>
  </si>
  <si>
    <t>062251015-9A</t>
  </si>
  <si>
    <t>062251076-1</t>
  </si>
  <si>
    <t>062251078-1</t>
  </si>
  <si>
    <t>062251078-2</t>
  </si>
  <si>
    <t>062251079-1</t>
  </si>
  <si>
    <t>062251079-2</t>
  </si>
  <si>
    <t>062251079-3</t>
  </si>
  <si>
    <t>062251079-4</t>
  </si>
  <si>
    <t>062251079-5</t>
  </si>
  <si>
    <t>062251079-6</t>
  </si>
  <si>
    <t>062251079-7</t>
  </si>
  <si>
    <t>062251081-1</t>
  </si>
  <si>
    <t>062251081-2</t>
  </si>
  <si>
    <t>062251081-3</t>
  </si>
  <si>
    <t>062251081-4</t>
  </si>
  <si>
    <t>062251082-1</t>
  </si>
  <si>
    <t>062251082-2</t>
  </si>
  <si>
    <t>062251082-3</t>
  </si>
  <si>
    <t>062251082-4</t>
  </si>
  <si>
    <t>062251082-5</t>
  </si>
  <si>
    <t>062251082-6</t>
  </si>
  <si>
    <t>062251082-7</t>
  </si>
  <si>
    <t>062251082-8</t>
  </si>
  <si>
    <t>062251083-1</t>
  </si>
  <si>
    <t>062251083-2</t>
  </si>
  <si>
    <t>062251084-1</t>
  </si>
  <si>
    <t>062251084-2</t>
  </si>
  <si>
    <t>062251084-3</t>
  </si>
  <si>
    <t>062251088-1</t>
  </si>
  <si>
    <t>062251090-1</t>
  </si>
  <si>
    <t>062251092-1</t>
  </si>
  <si>
    <t>062251092-2</t>
  </si>
  <si>
    <t>062251092-3</t>
  </si>
  <si>
    <t>062251092-4</t>
  </si>
  <si>
    <t>062251092-5</t>
  </si>
  <si>
    <t>062251094-1</t>
  </si>
  <si>
    <t>062251096-1</t>
  </si>
  <si>
    <t>062251098-1</t>
  </si>
  <si>
    <t>062251098-2</t>
  </si>
  <si>
    <t>062251099-1</t>
  </si>
  <si>
    <t>062251102-1</t>
  </si>
  <si>
    <t>062251102-2</t>
  </si>
  <si>
    <t>062251102-3</t>
  </si>
  <si>
    <t>062251103-1</t>
  </si>
  <si>
    <t>062251103-2</t>
  </si>
  <si>
    <t>062251103-3</t>
  </si>
  <si>
    <t>062251103-4</t>
  </si>
  <si>
    <t>062251103-5</t>
  </si>
  <si>
    <t>062251105-1</t>
  </si>
  <si>
    <t>062251105-2</t>
  </si>
  <si>
    <t>062251105-3</t>
  </si>
  <si>
    <t>062251105-4</t>
  </si>
  <si>
    <t>062251105-5</t>
  </si>
  <si>
    <t>06225707-1A</t>
  </si>
  <si>
    <t>080254542-1</t>
  </si>
  <si>
    <t>080254542-10</t>
  </si>
  <si>
    <t>080254542-11</t>
  </si>
  <si>
    <t>080254542-12</t>
  </si>
  <si>
    <t>080254542-13</t>
  </si>
  <si>
    <t>080254542-14</t>
  </si>
  <si>
    <t>080254542-15</t>
  </si>
  <si>
    <t>080254542-16</t>
  </si>
  <si>
    <t>080254542-17</t>
  </si>
  <si>
    <t>080254542-18</t>
  </si>
  <si>
    <t>080254542-19</t>
  </si>
  <si>
    <t>080254542-2</t>
  </si>
  <si>
    <t>080254542-20</t>
  </si>
  <si>
    <t>080254542-21</t>
  </si>
  <si>
    <t>080254542-22</t>
  </si>
  <si>
    <t>080254542-23</t>
  </si>
  <si>
    <t>080254542-24</t>
  </si>
  <si>
    <t>080254542-25</t>
  </si>
  <si>
    <t>080254542-26</t>
  </si>
  <si>
    <t>080254542-27</t>
  </si>
  <si>
    <t>080254542-28</t>
  </si>
  <si>
    <t>080254542-29</t>
  </si>
  <si>
    <t>080254542-3</t>
  </si>
  <si>
    <t>080254542-30</t>
  </si>
  <si>
    <t>080254542-31</t>
  </si>
  <si>
    <t>080254542-32</t>
  </si>
  <si>
    <t>080254542-33</t>
  </si>
  <si>
    <t>080254542-34</t>
  </si>
  <si>
    <t>080254542-35</t>
  </si>
  <si>
    <t>080254542-36</t>
  </si>
  <si>
    <t>080254542-37</t>
  </si>
  <si>
    <t>080254542-38</t>
  </si>
  <si>
    <t>080254542-39</t>
  </si>
  <si>
    <t>080254542-4</t>
  </si>
  <si>
    <t>080254542-5</t>
  </si>
  <si>
    <t>080254542-6</t>
  </si>
  <si>
    <t>080254542-7</t>
  </si>
  <si>
    <t>080254542-8</t>
  </si>
  <si>
    <t>080254542-9</t>
  </si>
  <si>
    <t>080254543-1</t>
  </si>
  <si>
    <t>080254543-10</t>
  </si>
  <si>
    <t>080254543-11</t>
  </si>
  <si>
    <t>080254543-12</t>
  </si>
  <si>
    <t>080254543-13</t>
  </si>
  <si>
    <t>080254543-14</t>
  </si>
  <si>
    <t>080254543-15</t>
  </si>
  <si>
    <t>080254543-16</t>
  </si>
  <si>
    <t>080254543-17</t>
  </si>
  <si>
    <t>080254543-18</t>
  </si>
  <si>
    <t>080254543-19</t>
  </si>
  <si>
    <t>080254543-2</t>
  </si>
  <si>
    <t>080254543-20</t>
  </si>
  <si>
    <t>080254543-21</t>
  </si>
  <si>
    <t>080254543-22</t>
  </si>
  <si>
    <t>080254543-23</t>
  </si>
  <si>
    <t>080254543-24</t>
  </si>
  <si>
    <t>080254543-25</t>
  </si>
  <si>
    <t>080254543-26</t>
  </si>
  <si>
    <t>080254543-27</t>
  </si>
  <si>
    <t>080254543-28</t>
  </si>
  <si>
    <t>080254543-29</t>
  </si>
  <si>
    <t>080254543-3</t>
  </si>
  <si>
    <t>080254543-30</t>
  </si>
  <si>
    <t>080254543-31</t>
  </si>
  <si>
    <t>080254543-32</t>
  </si>
  <si>
    <t>080254543-33</t>
  </si>
  <si>
    <t>080254543-34</t>
  </si>
  <si>
    <t>080254543-35</t>
  </si>
  <si>
    <t>080254543-36</t>
  </si>
  <si>
    <t>080254543-37</t>
  </si>
  <si>
    <t>080254543-38</t>
  </si>
  <si>
    <t>080254543-39</t>
  </si>
  <si>
    <t>080254543-4</t>
  </si>
  <si>
    <t>080254543-5</t>
  </si>
  <si>
    <t>080254543-6</t>
  </si>
  <si>
    <t>080254543-7</t>
  </si>
  <si>
    <t>080254543-8</t>
  </si>
  <si>
    <t>080254543-9</t>
  </si>
  <si>
    <t>080254544-1</t>
  </si>
  <si>
    <t>080254544-10</t>
  </si>
  <si>
    <t>080254544-11</t>
  </si>
  <si>
    <t>080254544-12</t>
  </si>
  <si>
    <t>080254544-13</t>
  </si>
  <si>
    <t>080254544-14</t>
  </si>
  <si>
    <t>080254544-15</t>
  </si>
  <si>
    <t>080254544-16</t>
  </si>
  <si>
    <t>080254544-17</t>
  </si>
  <si>
    <t>080254544-18</t>
  </si>
  <si>
    <t>080254544-19</t>
  </si>
  <si>
    <t>080254544-2</t>
  </si>
  <si>
    <t>080254544-20</t>
  </si>
  <si>
    <t>080254544-21</t>
  </si>
  <si>
    <t>080254544-22</t>
  </si>
  <si>
    <t>080254544-23</t>
  </si>
  <si>
    <t>080254544-24</t>
  </si>
  <si>
    <t>080254544-25</t>
  </si>
  <si>
    <t>080254544-26</t>
  </si>
  <si>
    <t>080254544-27</t>
  </si>
  <si>
    <t>080254544-28</t>
  </si>
  <si>
    <t>080254544-29</t>
  </si>
  <si>
    <t>080254544-3</t>
  </si>
  <si>
    <t>080254544-4</t>
  </si>
  <si>
    <t>080254544-5</t>
  </si>
  <si>
    <t>080254544-6</t>
  </si>
  <si>
    <t>080254544-7</t>
  </si>
  <si>
    <t>080254544-8</t>
  </si>
  <si>
    <t>080254544-9</t>
  </si>
  <si>
    <t>08725001745-C574-96082001</t>
  </si>
  <si>
    <t>08725001772-C023-59022001</t>
  </si>
  <si>
    <t>08725001772-C907-59022001</t>
  </si>
  <si>
    <t>08725001783-84099905</t>
  </si>
  <si>
    <t>08725001783-84821099</t>
  </si>
  <si>
    <t>08725001783-87089203</t>
  </si>
  <si>
    <t>08725001787-64021901</t>
  </si>
  <si>
    <t>08725001787-64021901-1</t>
  </si>
  <si>
    <t>08725001787-64021901-2</t>
  </si>
  <si>
    <t>08725001787-64021901-3</t>
  </si>
  <si>
    <t>08725001787-64021999</t>
  </si>
  <si>
    <t>08725001787-64021999-1</t>
  </si>
  <si>
    <t>08725001787-64021999-2</t>
  </si>
  <si>
    <t>08725001787-64021999-3</t>
  </si>
  <si>
    <t>08725001787-64029920</t>
  </si>
  <si>
    <t>08725001787-64029920-1</t>
  </si>
  <si>
    <t>08725001787-64029920-2</t>
  </si>
  <si>
    <t>08725001787-64041117</t>
  </si>
  <si>
    <t>08725001787-64041117-1</t>
  </si>
  <si>
    <t>08725001787-64041117-10</t>
  </si>
  <si>
    <t>08725001787-64041117-11</t>
  </si>
  <si>
    <t>08725001787-64041117-12</t>
  </si>
  <si>
    <t>08725001787-64041117-13</t>
  </si>
  <si>
    <t>08725001787-64041117-14</t>
  </si>
  <si>
    <t>08725001787-64041117-15</t>
  </si>
  <si>
    <t>08725001787-64041117-2</t>
  </si>
  <si>
    <t>08725001787-64041117-3</t>
  </si>
  <si>
    <t>08725001787-64041117-4</t>
  </si>
  <si>
    <t>08725001787-64041117-5</t>
  </si>
  <si>
    <t>08725001787-64041117-6</t>
  </si>
  <si>
    <t>08725001787-64041117-7</t>
  </si>
  <si>
    <t>08725001787-64041117-8</t>
  </si>
  <si>
    <t>08725001787-64041117-9</t>
  </si>
  <si>
    <t>08725001789-94016101</t>
  </si>
  <si>
    <t>08725001789-94016101-1</t>
  </si>
  <si>
    <t>08725001789-94016101-2</t>
  </si>
  <si>
    <t>08725001789-94016101-3</t>
  </si>
  <si>
    <t>08725001789-94016101-4</t>
  </si>
  <si>
    <t>08725001789-94017101</t>
  </si>
  <si>
    <t>08725001789-94017101-1</t>
  </si>
  <si>
    <t>08725001789-94017101-2</t>
  </si>
  <si>
    <t>08725001789-94017101-3</t>
  </si>
  <si>
    <t>08725001789-94017101-4</t>
  </si>
  <si>
    <t>08725001789-94017101-5</t>
  </si>
  <si>
    <t>08725001789-94017101-6</t>
  </si>
  <si>
    <t>08725001789-94017101-7</t>
  </si>
  <si>
    <t>08725001789-94017101-8</t>
  </si>
  <si>
    <t>08725001789-94017999</t>
  </si>
  <si>
    <t>08725001789-94017999-1</t>
  </si>
  <si>
    <t>08725001789-94017999-2</t>
  </si>
  <si>
    <t>08725001789-94032091</t>
  </si>
  <si>
    <t>08725001789-94032091-1</t>
  </si>
  <si>
    <t>08725001789-94032091-2</t>
  </si>
  <si>
    <t>08725001789-94032091-3</t>
  </si>
  <si>
    <t>08725001789-94032091-4</t>
  </si>
  <si>
    <t>08725001789-94032091-5</t>
  </si>
  <si>
    <t>08725001789-94032091-6</t>
  </si>
  <si>
    <t>08725001789-94032091-7</t>
  </si>
  <si>
    <t>08725001789-94036099</t>
  </si>
  <si>
    <t>08725001789-94037003</t>
  </si>
  <si>
    <t>08725001789-94037003-1</t>
  </si>
  <si>
    <t>08725001789-94037003-2</t>
  </si>
  <si>
    <t>08725001790-66019101</t>
  </si>
  <si>
    <t>08725001790-94049099</t>
  </si>
  <si>
    <t>08725001790-94049099-1</t>
  </si>
  <si>
    <t>08725001790-94049099-2</t>
  </si>
  <si>
    <t>08725001790-94049099-3</t>
  </si>
  <si>
    <t>08725001790-94049099-4</t>
  </si>
  <si>
    <t>08725001790-94049099-5</t>
  </si>
  <si>
    <t>08725001790-94049099-6</t>
  </si>
  <si>
    <t>08725001790-94049099-7</t>
  </si>
  <si>
    <t>08725001790-94049099-8</t>
  </si>
  <si>
    <t>08725001790-94049099-9</t>
  </si>
  <si>
    <t>08725001791-33030001</t>
  </si>
  <si>
    <t>08725001791-33030001-1</t>
  </si>
  <si>
    <t>08725001791-33030001-10</t>
  </si>
  <si>
    <t>08725001791-33030001-11</t>
  </si>
  <si>
    <t>08725001791-33030001-12</t>
  </si>
  <si>
    <t>08725001791-33030001-13</t>
  </si>
  <si>
    <t>08725001791-33030001-2</t>
  </si>
  <si>
    <t>08725001791-33030001-3</t>
  </si>
  <si>
    <t>08725001791-33030001-4</t>
  </si>
  <si>
    <t>08725001791-33030001-5</t>
  </si>
  <si>
    <t>08725001791-33030001-6</t>
  </si>
  <si>
    <t>08725001791-33030001-7</t>
  </si>
  <si>
    <t>08725001791-33030001-8</t>
  </si>
  <si>
    <t>08725001791-33030001-9</t>
  </si>
  <si>
    <t>08725001791-33030099</t>
  </si>
  <si>
    <t>08725001791-33030099-1</t>
  </si>
  <si>
    <t>08725001791-33030099-10</t>
  </si>
  <si>
    <t>08725001791-33030099-11</t>
  </si>
  <si>
    <t>08725001791-33030099-12</t>
  </si>
  <si>
    <t>08725001791-33030099-13</t>
  </si>
  <si>
    <t>08725001791-33030099-14</t>
  </si>
  <si>
    <t>08725001791-33030099-15</t>
  </si>
  <si>
    <t>08725001791-33030099-16</t>
  </si>
  <si>
    <t>08725001791-33030099-17</t>
  </si>
  <si>
    <t>08725001791-33030099-18</t>
  </si>
  <si>
    <t>08725001791-33030099-19</t>
  </si>
  <si>
    <t>08725001791-33030099-2</t>
  </si>
  <si>
    <t>08725001791-33030099-20</t>
  </si>
  <si>
    <t>08725001791-33030099-3</t>
  </si>
  <si>
    <t>08725001791-33030099-4</t>
  </si>
  <si>
    <t>08725001791-33030099-5</t>
  </si>
  <si>
    <t>08725001791-33030099-6</t>
  </si>
  <si>
    <t>08725001791-33030099-7</t>
  </si>
  <si>
    <t>08725001791-33030099-8</t>
  </si>
  <si>
    <t>08725001791-33030099-9</t>
  </si>
  <si>
    <t>08725001791-33041001</t>
  </si>
  <si>
    <t>08725001791-33041001-1</t>
  </si>
  <si>
    <t>08725001791-33041001-10</t>
  </si>
  <si>
    <t>08725001791-33041001-11</t>
  </si>
  <si>
    <t>08725001791-33041001-12</t>
  </si>
  <si>
    <t>08725001791-33041001-13</t>
  </si>
  <si>
    <t>08725001791-33041001-14</t>
  </si>
  <si>
    <t>08725001791-33041001-15</t>
  </si>
  <si>
    <t>08725001791-33041001-16</t>
  </si>
  <si>
    <t>08725001791-33041001-17</t>
  </si>
  <si>
    <t>08725001791-33041001-18</t>
  </si>
  <si>
    <t>08725001791-33041001-19</t>
  </si>
  <si>
    <t>08725001791-33041001-2</t>
  </si>
  <si>
    <t>08725001791-33041001-20</t>
  </si>
  <si>
    <t>08725001791-33041001-21</t>
  </si>
  <si>
    <t>08725001791-33041001-22</t>
  </si>
  <si>
    <t>08725001791-33041001-23</t>
  </si>
  <si>
    <t>08725001791-33041001-24</t>
  </si>
  <si>
    <t>08725001791-33041001-25</t>
  </si>
  <si>
    <t>08725001791-33041001-26</t>
  </si>
  <si>
    <t>08725001791-33041001-27</t>
  </si>
  <si>
    <t>08725001791-33041001-28</t>
  </si>
  <si>
    <t>08725001791-33041001-3</t>
  </si>
  <si>
    <t>08725001791-33041001-4</t>
  </si>
  <si>
    <t>08725001791-33041001-5</t>
  </si>
  <si>
    <t>08725001791-33041001-6</t>
  </si>
  <si>
    <t>08725001791-33041001-7</t>
  </si>
  <si>
    <t>08725001791-33041001-8</t>
  </si>
  <si>
    <t>08725001791-33041001-9</t>
  </si>
  <si>
    <t>08725001791-33042001</t>
  </si>
  <si>
    <t>08725001791-33042001-1</t>
  </si>
  <si>
    <t>08725001791-33042001-2</t>
  </si>
  <si>
    <t>08725001791-33042001-3</t>
  </si>
  <si>
    <t>08725001791-33042001-4</t>
  </si>
  <si>
    <t>08725001791-33042001-5</t>
  </si>
  <si>
    <t>08725001791-33049101</t>
  </si>
  <si>
    <t>08725001791-33049101-1</t>
  </si>
  <si>
    <t>08725001791-33049101-2</t>
  </si>
  <si>
    <t>08725001791-33049101-3</t>
  </si>
  <si>
    <t>08725001791-33049101-4</t>
  </si>
  <si>
    <t>08725001791-33049101-5</t>
  </si>
  <si>
    <t>08725001791-33049101-6</t>
  </si>
  <si>
    <t>08725001791-33049101-7</t>
  </si>
  <si>
    <t>08725001791-33049101-8</t>
  </si>
  <si>
    <t>08725001791-33049999</t>
  </si>
  <si>
    <t>08725001791-33049999-1</t>
  </si>
  <si>
    <t>08725001791-33049999-10</t>
  </si>
  <si>
    <t>08725001791-33049999-11</t>
  </si>
  <si>
    <t>08725001791-33049999-12</t>
  </si>
  <si>
    <t>08725001791-33049999-13</t>
  </si>
  <si>
    <t>08725001791-33049999-14</t>
  </si>
  <si>
    <t>08725001791-33049999-15</t>
  </si>
  <si>
    <t>08725001791-33049999-16</t>
  </si>
  <si>
    <t>08725001791-33049999-17</t>
  </si>
  <si>
    <t>08725001791-33049999-18</t>
  </si>
  <si>
    <t>08725001791-33049999-19</t>
  </si>
  <si>
    <t>08725001791-33049999-2</t>
  </si>
  <si>
    <t>08725001791-33049999-20</t>
  </si>
  <si>
    <t>08725001791-33049999-21</t>
  </si>
  <si>
    <t>08725001791-33049999-22</t>
  </si>
  <si>
    <t>08725001791-33049999-23</t>
  </si>
  <si>
    <t>08725001791-33049999-24</t>
  </si>
  <si>
    <t>08725001791-33049999-25</t>
  </si>
  <si>
    <t>08725001791-33049999-26</t>
  </si>
  <si>
    <t>08725001791-33049999-27</t>
  </si>
  <si>
    <t>08725001791-33049999-28</t>
  </si>
  <si>
    <t>08725001791-33049999-29</t>
  </si>
  <si>
    <t>08725001791-33049999-3</t>
  </si>
  <si>
    <t>08725001791-33049999-30</t>
  </si>
  <si>
    <t>08725001791-33049999-31</t>
  </si>
  <si>
    <t>08725001791-33049999-32</t>
  </si>
  <si>
    <t>08725001791-33049999-33</t>
  </si>
  <si>
    <t>08725001791-33049999-34</t>
  </si>
  <si>
    <t>08725001791-33049999-35</t>
  </si>
  <si>
    <t>08725001791-33049999-36</t>
  </si>
  <si>
    <t>08725001791-33049999-37</t>
  </si>
  <si>
    <t>08725001791-33049999-38</t>
  </si>
  <si>
    <t>08725001791-33049999-39</t>
  </si>
  <si>
    <t>08725001791-33049999-4</t>
  </si>
  <si>
    <t>08725001791-33049999-40</t>
  </si>
  <si>
    <t>08725001791-33049999-41</t>
  </si>
  <si>
    <t>08725001791-33049999-42</t>
  </si>
  <si>
    <t>08725001791-33049999-43</t>
  </si>
  <si>
    <t>08725001791-33049999-44</t>
  </si>
  <si>
    <t>08725001791-33049999-45</t>
  </si>
  <si>
    <t>08725001791-33049999-46</t>
  </si>
  <si>
    <t>08725001791-33049999-47</t>
  </si>
  <si>
    <t>08725001791-33049999-48</t>
  </si>
  <si>
    <t>08725001791-33049999-49</t>
  </si>
  <si>
    <t>08725001791-33049999-5</t>
  </si>
  <si>
    <t>08725001791-33049999-50</t>
  </si>
  <si>
    <t>08725001791-33049999-51</t>
  </si>
  <si>
    <t>08725001791-33049999-52</t>
  </si>
  <si>
    <t>08725001791-33049999-53</t>
  </si>
  <si>
    <t>08725001791-33049999-54</t>
  </si>
  <si>
    <t>08725001791-33049999-55</t>
  </si>
  <si>
    <t>08725001791-33049999-56</t>
  </si>
  <si>
    <t>08725001791-33049999-57</t>
  </si>
  <si>
    <t>08725001791-33049999-58</t>
  </si>
  <si>
    <t>08725001791-33049999-6</t>
  </si>
  <si>
    <t>08725001791-33049999-7</t>
  </si>
  <si>
    <t>08725001791-33049999-8</t>
  </si>
  <si>
    <t>08725001791-33049999-9</t>
  </si>
  <si>
    <t>08725001791-33072001</t>
  </si>
  <si>
    <t>08725001791-33072001-1</t>
  </si>
  <si>
    <t>08725001792-85366902</t>
  </si>
  <si>
    <t>08725001792-90303101</t>
  </si>
  <si>
    <t>08725001792-90303101-1</t>
  </si>
  <si>
    <t>08725001793-82032099</t>
  </si>
  <si>
    <t>08725001793-82032099-1</t>
  </si>
  <si>
    <t>08725001793-82032099-2</t>
  </si>
  <si>
    <t>08725001793-82032099-3</t>
  </si>
  <si>
    <t>08725001793-82060001</t>
  </si>
  <si>
    <t>08725001793-82119301</t>
  </si>
  <si>
    <t>08725001794-82055199</t>
  </si>
  <si>
    <t>08725001794-82055199-1</t>
  </si>
  <si>
    <t>08725001794-82119201</t>
  </si>
  <si>
    <t>08725001794-82119299</t>
  </si>
  <si>
    <t>08725001794-82119299-1</t>
  </si>
  <si>
    <t>08725001794-82119299-2</t>
  </si>
  <si>
    <t>08725001794-82130001</t>
  </si>
  <si>
    <t>08725001794-82149099</t>
  </si>
  <si>
    <t>08725001794-82159101</t>
  </si>
  <si>
    <t>08725001794-C874-82119299-2</t>
  </si>
  <si>
    <t>08725001795-82055999</t>
  </si>
  <si>
    <t>08725001795-82055999-1</t>
  </si>
  <si>
    <t>08725001795-82060001</t>
  </si>
  <si>
    <t>08725001795-82079099</t>
  </si>
  <si>
    <t>08725001797-39269099</t>
  </si>
  <si>
    <t>08725001797-39269099-1</t>
  </si>
  <si>
    <t>08725001797-84142001</t>
  </si>
  <si>
    <t>08725001797-95062999</t>
  </si>
  <si>
    <t>08725001797-95062999-1</t>
  </si>
  <si>
    <t>08725001797-95066999</t>
  </si>
  <si>
    <t>08725001798-95066201</t>
  </si>
  <si>
    <t>08725001799-35061099</t>
  </si>
  <si>
    <t>08725001799-35061099-1</t>
  </si>
  <si>
    <t>08725001799-35061099-2</t>
  </si>
  <si>
    <t>08725001799-35061099-3</t>
  </si>
  <si>
    <t>08725001799-35069199</t>
  </si>
  <si>
    <t>08725001799-39191001</t>
  </si>
  <si>
    <t>08725001800-61099004</t>
  </si>
  <si>
    <t>08725001800-61099004-1</t>
  </si>
  <si>
    <t>08725001800-61099004-2</t>
  </si>
  <si>
    <t>08725001800-61099004-3</t>
  </si>
  <si>
    <t>08725001800-61099004-4</t>
  </si>
  <si>
    <t>08725001800-61099004-5</t>
  </si>
  <si>
    <t>08725001800-61103001</t>
  </si>
  <si>
    <t>08725001800-61103099</t>
  </si>
  <si>
    <t>08725001800-61103099-1</t>
  </si>
  <si>
    <t>08725001801-39269099</t>
  </si>
  <si>
    <t>08725001801-39269099-1</t>
  </si>
  <si>
    <t>08725001802-54072002</t>
  </si>
  <si>
    <t>08725001802-54072002-1</t>
  </si>
  <si>
    <t>08725001802-54077304</t>
  </si>
  <si>
    <t>08725001802-56021002</t>
  </si>
  <si>
    <t>08825000758-1</t>
  </si>
  <si>
    <t>091251022-2</t>
  </si>
  <si>
    <t>091251053-1</t>
  </si>
  <si>
    <t>09325001839001V1</t>
  </si>
  <si>
    <t>09325001839002V1</t>
  </si>
  <si>
    <t>09325001840001V1</t>
  </si>
  <si>
    <t>09325001840002V1</t>
  </si>
  <si>
    <t>09325001841001V1</t>
  </si>
  <si>
    <t>09325001841002V1</t>
  </si>
  <si>
    <t>09325001843001V1</t>
  </si>
  <si>
    <t>09325001844001V1</t>
  </si>
  <si>
    <t>095250756-1</t>
  </si>
  <si>
    <t>095250756-2</t>
  </si>
  <si>
    <t>09825350-1</t>
  </si>
  <si>
    <t>09825350-2</t>
  </si>
  <si>
    <t>09825350-3</t>
  </si>
  <si>
    <t>09825352-1</t>
  </si>
  <si>
    <t>10325354-1</t>
  </si>
  <si>
    <t>10325354-2</t>
  </si>
  <si>
    <t>10325354-3</t>
  </si>
  <si>
    <t>1052566-1</t>
  </si>
  <si>
    <t>1052566-2</t>
  </si>
  <si>
    <t>1052566-3</t>
  </si>
  <si>
    <t>1052566-4</t>
  </si>
  <si>
    <t>1052566-5</t>
  </si>
  <si>
    <t>1052566-6</t>
  </si>
  <si>
    <t>10825488C1</t>
  </si>
  <si>
    <t>10825489C1</t>
  </si>
  <si>
    <t>10825491C1</t>
  </si>
  <si>
    <t>10825492C1</t>
  </si>
  <si>
    <t>10825492C10</t>
  </si>
  <si>
    <t>10825492C11</t>
  </si>
  <si>
    <t>10825492C12</t>
  </si>
  <si>
    <t>10825492C13</t>
  </si>
  <si>
    <t>10825492C14</t>
  </si>
  <si>
    <t>10825492C15</t>
  </si>
  <si>
    <t>10825492C16</t>
  </si>
  <si>
    <t>10825492C17</t>
  </si>
  <si>
    <t>10825492C18</t>
  </si>
  <si>
    <t>10825492C2</t>
  </si>
  <si>
    <t>10825492C3</t>
  </si>
  <si>
    <t>10825492C4</t>
  </si>
  <si>
    <t>10825492C5</t>
  </si>
  <si>
    <t>10825492C6</t>
  </si>
  <si>
    <t>10825492C7</t>
  </si>
  <si>
    <t>10825492C8</t>
  </si>
  <si>
    <t>10825492C9</t>
  </si>
  <si>
    <t>111250633-1</t>
  </si>
  <si>
    <t>111250635-1</t>
  </si>
  <si>
    <t>111250635-2</t>
  </si>
  <si>
    <t>111250636-1</t>
  </si>
  <si>
    <t>111250636-10</t>
  </si>
  <si>
    <t>111250636-11</t>
  </si>
  <si>
    <t>111250636-12</t>
  </si>
  <si>
    <t>111250636-13</t>
  </si>
  <si>
    <t>111250636-14</t>
  </si>
  <si>
    <t>111250636-15</t>
  </si>
  <si>
    <t>111250636-16</t>
  </si>
  <si>
    <t>111250636-17</t>
  </si>
  <si>
    <t>111250636-18</t>
  </si>
  <si>
    <t>111250636-19</t>
  </si>
  <si>
    <t>111250636-2</t>
  </si>
  <si>
    <t>111250636-20</t>
  </si>
  <si>
    <t>111250636-21</t>
  </si>
  <si>
    <t>111250636-22</t>
  </si>
  <si>
    <t>111250636-23</t>
  </si>
  <si>
    <t>111250636-24</t>
  </si>
  <si>
    <t>111250636-25</t>
  </si>
  <si>
    <t>111250636-26</t>
  </si>
  <si>
    <t>111250636-27</t>
  </si>
  <si>
    <t>111250636-28</t>
  </si>
  <si>
    <t>111250636-29</t>
  </si>
  <si>
    <t>111250636-3</t>
  </si>
  <si>
    <t>111250636-30</t>
  </si>
  <si>
    <t>111250636-4</t>
  </si>
  <si>
    <t>111250636-5</t>
  </si>
  <si>
    <t>111250636-6</t>
  </si>
  <si>
    <t>111250636-7</t>
  </si>
  <si>
    <t>111250636-8</t>
  </si>
  <si>
    <t>111250636-9</t>
  </si>
  <si>
    <t>111250637-1</t>
  </si>
  <si>
    <t>111250637-2</t>
  </si>
  <si>
    <t>111250637-3</t>
  </si>
  <si>
    <t>111250639-1</t>
  </si>
  <si>
    <t>111250639-2</t>
  </si>
  <si>
    <t>111250640-1</t>
  </si>
  <si>
    <t>111250640-2</t>
  </si>
  <si>
    <t>111250640-3</t>
  </si>
  <si>
    <t>111250640-4</t>
  </si>
  <si>
    <t>111250640-5</t>
  </si>
  <si>
    <t>111250640-6</t>
  </si>
  <si>
    <t>111250640-7</t>
  </si>
  <si>
    <t>111250641-1</t>
  </si>
  <si>
    <t>111250643-1</t>
  </si>
  <si>
    <t>111250644-1</t>
  </si>
  <si>
    <t>111250644-10</t>
  </si>
  <si>
    <t>111250644-11</t>
  </si>
  <si>
    <t>111250644-12</t>
  </si>
  <si>
    <t>111250644-13</t>
  </si>
  <si>
    <t>111250644-14</t>
  </si>
  <si>
    <t>111250644-15</t>
  </si>
  <si>
    <t>111250644-16</t>
  </si>
  <si>
    <t>111250644-17</t>
  </si>
  <si>
    <t>111250644-18</t>
  </si>
  <si>
    <t>111250644-19</t>
  </si>
  <si>
    <t>111250644-2</t>
  </si>
  <si>
    <t>111250644-20</t>
  </si>
  <si>
    <t>111250644-21</t>
  </si>
  <si>
    <t>111250644-22</t>
  </si>
  <si>
    <t>111250644-23</t>
  </si>
  <si>
    <t>111250644-24</t>
  </si>
  <si>
    <t>111250644-3</t>
  </si>
  <si>
    <t>111250644-4</t>
  </si>
  <si>
    <t>111250644-5</t>
  </si>
  <si>
    <t>111250644-6</t>
  </si>
  <si>
    <t>111250644-7</t>
  </si>
  <si>
    <t>111250644-8</t>
  </si>
  <si>
    <t>111250644-9</t>
  </si>
  <si>
    <t>12025697-6</t>
  </si>
  <si>
    <t>12025722-1</t>
  </si>
  <si>
    <t>12025722-10</t>
  </si>
  <si>
    <t>12025722-11</t>
  </si>
  <si>
    <t>12025722-12</t>
  </si>
  <si>
    <t>12025722-13</t>
  </si>
  <si>
    <t>12025722-14</t>
  </si>
  <si>
    <t>12025722-15</t>
  </si>
  <si>
    <t>12025722-16</t>
  </si>
  <si>
    <t>12025722-17</t>
  </si>
  <si>
    <t>12025722-18</t>
  </si>
  <si>
    <t>12025722-19</t>
  </si>
  <si>
    <t>12025722-2</t>
  </si>
  <si>
    <t>12025722-3</t>
  </si>
  <si>
    <t>12025722-4</t>
  </si>
  <si>
    <t>12025722-5</t>
  </si>
  <si>
    <t>12025722-6</t>
  </si>
  <si>
    <t>12025722-7</t>
  </si>
  <si>
    <t>12025722-8</t>
  </si>
  <si>
    <t>12025722-9</t>
  </si>
  <si>
    <t>12025723-1</t>
  </si>
  <si>
    <t>12025723-2</t>
  </si>
  <si>
    <t>12025723-3</t>
  </si>
  <si>
    <t>12025723-4</t>
  </si>
  <si>
    <t>12025723-5</t>
  </si>
  <si>
    <t>12025723-6</t>
  </si>
  <si>
    <t>12025724-1</t>
  </si>
  <si>
    <t>12025724-2</t>
  </si>
  <si>
    <t>12025724-3</t>
  </si>
  <si>
    <t>12025725-1</t>
  </si>
  <si>
    <t>12025725-2</t>
  </si>
  <si>
    <t>12025726-1</t>
  </si>
  <si>
    <t>12025726-2</t>
  </si>
  <si>
    <t>12025727-1</t>
  </si>
  <si>
    <t>12025727-2</t>
  </si>
  <si>
    <t>12025727-3</t>
  </si>
  <si>
    <t>12025727-4</t>
  </si>
  <si>
    <t>12025727-5</t>
  </si>
  <si>
    <t>130251934-1</t>
  </si>
  <si>
    <t>130251935-1</t>
  </si>
  <si>
    <t>130251940-1</t>
  </si>
  <si>
    <t>130251940-2</t>
  </si>
  <si>
    <t>130251940-3</t>
  </si>
  <si>
    <t>130251941-1</t>
  </si>
  <si>
    <t>130251941-10</t>
  </si>
  <si>
    <t>130251941-11</t>
  </si>
  <si>
    <t>130251941-12</t>
  </si>
  <si>
    <t>130251941-13</t>
  </si>
  <si>
    <t>130251941-14</t>
  </si>
  <si>
    <t>130251941-15</t>
  </si>
  <si>
    <t>130251941-16</t>
  </si>
  <si>
    <t>130251941-17</t>
  </si>
  <si>
    <t>130251941-18</t>
  </si>
  <si>
    <t>130251941-19</t>
  </si>
  <si>
    <t>130251941-2</t>
  </si>
  <si>
    <t>130251941-20</t>
  </si>
  <si>
    <t>130251941-21</t>
  </si>
  <si>
    <t>130251941-22</t>
  </si>
  <si>
    <t>130251941-23</t>
  </si>
  <si>
    <t>130251941-24</t>
  </si>
  <si>
    <t>130251941-25</t>
  </si>
  <si>
    <t>130251941-26</t>
  </si>
  <si>
    <t>130251941-27</t>
  </si>
  <si>
    <t>130251941-28</t>
  </si>
  <si>
    <t>130251941-29</t>
  </si>
  <si>
    <t>130251941-3</t>
  </si>
  <si>
    <t>130251941-30</t>
  </si>
  <si>
    <t>130251941-31</t>
  </si>
  <si>
    <t>130251941-32</t>
  </si>
  <si>
    <t>130251941-33</t>
  </si>
  <si>
    <t>130251941-34</t>
  </si>
  <si>
    <t>130251941-35</t>
  </si>
  <si>
    <t>130251941-36</t>
  </si>
  <si>
    <t>130251941-37</t>
  </si>
  <si>
    <t>130251941-38</t>
  </si>
  <si>
    <t>130251941-39</t>
  </si>
  <si>
    <t>130251941-4</t>
  </si>
  <si>
    <t>130251941-40</t>
  </si>
  <si>
    <t>130251941-41</t>
  </si>
  <si>
    <t>130251941-42</t>
  </si>
  <si>
    <t>130251941-43</t>
  </si>
  <si>
    <t>130251941-44</t>
  </si>
  <si>
    <t>130251941-5</t>
  </si>
  <si>
    <t>130251941-6</t>
  </si>
  <si>
    <t>130251941-7</t>
  </si>
  <si>
    <t>130251941-8</t>
  </si>
  <si>
    <t>130251941-9</t>
  </si>
  <si>
    <t>130251942-1</t>
  </si>
  <si>
    <t>130251942-2</t>
  </si>
  <si>
    <t>13225784-19</t>
  </si>
  <si>
    <t>13225947-1</t>
  </si>
  <si>
    <t>13225947-2</t>
  </si>
  <si>
    <t>13225947-3</t>
  </si>
  <si>
    <t>13225947-4</t>
  </si>
  <si>
    <t>13225947-5</t>
  </si>
  <si>
    <t>13225947-6</t>
  </si>
  <si>
    <t>13225947-7</t>
  </si>
  <si>
    <t>13225948-1</t>
  </si>
  <si>
    <t>13225948-2</t>
  </si>
  <si>
    <t>13225948-3</t>
  </si>
  <si>
    <t>13225948-4</t>
  </si>
  <si>
    <t>13225949-1</t>
  </si>
  <si>
    <t>13225949-2</t>
  </si>
  <si>
    <t>13225949-3</t>
  </si>
  <si>
    <t>13225950-1</t>
  </si>
  <si>
    <t>13225950-2</t>
  </si>
  <si>
    <t>13325SE00036703</t>
  </si>
  <si>
    <t>13325SE00036735</t>
  </si>
  <si>
    <t>13325SE00036736</t>
  </si>
  <si>
    <t>13325SE00036737</t>
  </si>
  <si>
    <t>13325SE00036738</t>
  </si>
  <si>
    <t>13325SE00036739</t>
  </si>
  <si>
    <t>13325SE00036740</t>
  </si>
  <si>
    <t>13325SE00036741</t>
  </si>
  <si>
    <t>13325SE00036742</t>
  </si>
  <si>
    <t>13325SE00036743</t>
  </si>
  <si>
    <t>13325SE00036744</t>
  </si>
  <si>
    <t>13325SE00036745</t>
  </si>
  <si>
    <t>13325SE00036746</t>
  </si>
  <si>
    <t>13325SE00036747</t>
  </si>
  <si>
    <t>13325SE00036748</t>
  </si>
  <si>
    <t>13325SE00036749</t>
  </si>
  <si>
    <t>13325SE00036750</t>
  </si>
  <si>
    <t>13325SE00036751</t>
  </si>
  <si>
    <t>13325SE00036752</t>
  </si>
  <si>
    <t>13325SE00036753</t>
  </si>
  <si>
    <t>13325SE00036754</t>
  </si>
  <si>
    <t>13325SE00036755</t>
  </si>
  <si>
    <t>13325SE00036756</t>
  </si>
  <si>
    <t>13325SE00036757</t>
  </si>
  <si>
    <t>13325SE00036758</t>
  </si>
  <si>
    <t>13325SE00036759</t>
  </si>
  <si>
    <t>13325SE00036760</t>
  </si>
  <si>
    <t>13325SE00036761</t>
  </si>
  <si>
    <t>13325SE00036762</t>
  </si>
  <si>
    <t>13325SE00036763</t>
  </si>
  <si>
    <t>13325SE00036764</t>
  </si>
  <si>
    <t>13325SE00036765</t>
  </si>
  <si>
    <t>13325SE00036766</t>
  </si>
  <si>
    <t>13325SE00036767</t>
  </si>
  <si>
    <t>13325SE00036768</t>
  </si>
  <si>
    <t>13325SE00036769</t>
  </si>
  <si>
    <t>13325SE00036770</t>
  </si>
  <si>
    <t>13325SE00036771</t>
  </si>
  <si>
    <t>13325SE00036772</t>
  </si>
  <si>
    <t>13325SE00036773</t>
  </si>
  <si>
    <t>13325SE00036774</t>
  </si>
  <si>
    <t>13325SE00036775</t>
  </si>
  <si>
    <t>13325SE00036776</t>
  </si>
  <si>
    <t>13325SE00036777</t>
  </si>
  <si>
    <t>13325SE00036778</t>
  </si>
  <si>
    <t>13325SE00036779</t>
  </si>
  <si>
    <t>13325SE00036780</t>
  </si>
  <si>
    <t>13325SE00036781</t>
  </si>
  <si>
    <t>13325SE00036782</t>
  </si>
  <si>
    <t>13325SE00036783</t>
  </si>
  <si>
    <t>13325SE00036784</t>
  </si>
  <si>
    <t>13325SE00036785</t>
  </si>
  <si>
    <t>13325SE00036786</t>
  </si>
  <si>
    <t>13325SE00036787</t>
  </si>
  <si>
    <t>13325SE00036788</t>
  </si>
  <si>
    <t>13325SE00036789</t>
  </si>
  <si>
    <t>13325SE00036790</t>
  </si>
  <si>
    <t>13325SE00036791</t>
  </si>
  <si>
    <t>13325SE00036792</t>
  </si>
  <si>
    <t>13325SE00036793</t>
  </si>
  <si>
    <t>13325SE00036794</t>
  </si>
  <si>
    <t>13325SE00036795</t>
  </si>
  <si>
    <t>13325SE00036796</t>
  </si>
  <si>
    <t>13325SE00036797</t>
  </si>
  <si>
    <t>13325SE00036798</t>
  </si>
  <si>
    <t>13325SE00036799</t>
  </si>
  <si>
    <t>13325SE00036800</t>
  </si>
  <si>
    <t>13325SE00036801</t>
  </si>
  <si>
    <t>13325SE00036802</t>
  </si>
  <si>
    <t>13325SE00036803</t>
  </si>
  <si>
    <t>13325SE00036804</t>
  </si>
  <si>
    <t>13325SE00036805</t>
  </si>
  <si>
    <t>13325SE00036806</t>
  </si>
  <si>
    <t>13325SE00036807</t>
  </si>
  <si>
    <t>13325SE00036808</t>
  </si>
  <si>
    <t>13325SE00036809</t>
  </si>
  <si>
    <t>13325SE00036810</t>
  </si>
  <si>
    <t>13325SE00036811</t>
  </si>
  <si>
    <t>13325SE00036812</t>
  </si>
  <si>
    <t>13325SE00036813</t>
  </si>
  <si>
    <t>13325SE00036814</t>
  </si>
  <si>
    <t>13325SE00036815</t>
  </si>
  <si>
    <t>13325SE00036816</t>
  </si>
  <si>
    <t>13325SE00036817</t>
  </si>
  <si>
    <t>13325SE00036818</t>
  </si>
  <si>
    <t>13325SE00036819</t>
  </si>
  <si>
    <t>13325SE00036820</t>
  </si>
  <si>
    <t>13325SE00036821</t>
  </si>
  <si>
    <t>13325SE00036822</t>
  </si>
  <si>
    <t>13325SE00036823</t>
  </si>
  <si>
    <t>13325SE00036824</t>
  </si>
  <si>
    <t>13325SE00036825</t>
  </si>
  <si>
    <t>13325SE00036826</t>
  </si>
  <si>
    <t>13325SE00036827</t>
  </si>
  <si>
    <t>13325SE00036828</t>
  </si>
  <si>
    <t>13325SE00036829</t>
  </si>
  <si>
    <t>13325SE00036830</t>
  </si>
  <si>
    <t>13325SE00036831</t>
  </si>
  <si>
    <t>13325SE00036832</t>
  </si>
  <si>
    <t>13325SE00036833</t>
  </si>
  <si>
    <t>13325SE00036834</t>
  </si>
  <si>
    <t>13325SE00036835</t>
  </si>
  <si>
    <t>13325SE00036836</t>
  </si>
  <si>
    <t>13325SE00036837</t>
  </si>
  <si>
    <t>13325SE00036838</t>
  </si>
  <si>
    <t>13325SE00036839</t>
  </si>
  <si>
    <t>13325SE00036840</t>
  </si>
  <si>
    <t>13325SE00036841</t>
  </si>
  <si>
    <t>13325SE00036842</t>
  </si>
  <si>
    <t>13325SE00036843</t>
  </si>
  <si>
    <t>13325SE00036844</t>
  </si>
  <si>
    <t>13325SE00036845</t>
  </si>
  <si>
    <t>13325SE00036846</t>
  </si>
  <si>
    <t>13325SE00036847</t>
  </si>
  <si>
    <t>13325SE00036848</t>
  </si>
  <si>
    <t>13325SE00036849</t>
  </si>
  <si>
    <t>13325SE00036850</t>
  </si>
  <si>
    <t>13325SE00036851</t>
  </si>
  <si>
    <t>13325SE00036852</t>
  </si>
  <si>
    <t>13325SE00036861</t>
  </si>
  <si>
    <t>13325SE00036862</t>
  </si>
  <si>
    <t>13325SE00036863</t>
  </si>
  <si>
    <t>13325SE00036864</t>
  </si>
  <si>
    <t>13325SE00036865</t>
  </si>
  <si>
    <t>13325SE00036866</t>
  </si>
  <si>
    <t>13325SE00036867</t>
  </si>
  <si>
    <t>13325SE00036868</t>
  </si>
  <si>
    <t>13325SE00036869</t>
  </si>
  <si>
    <t>13325SE00036870</t>
  </si>
  <si>
    <t>13325SE00036871</t>
  </si>
  <si>
    <t>13325SE00036872</t>
  </si>
  <si>
    <t>13325SE00036873</t>
  </si>
  <si>
    <t>13325SE00036874</t>
  </si>
  <si>
    <t>13325SE00036875</t>
  </si>
  <si>
    <t>13325SE00036876</t>
  </si>
  <si>
    <t>13325SE00036877</t>
  </si>
  <si>
    <t>13325SE00036878</t>
  </si>
  <si>
    <t>13325SE00036879</t>
  </si>
  <si>
    <t>13325SE00036880</t>
  </si>
  <si>
    <t>13325SE00036881</t>
  </si>
  <si>
    <t>13325SE00036882</t>
  </si>
  <si>
    <t>13325SE00036883</t>
  </si>
  <si>
    <t>13325SE00036884</t>
  </si>
  <si>
    <t>13325SE00036885</t>
  </si>
  <si>
    <t>13325SE00036886</t>
  </si>
  <si>
    <t>13325SE00036887</t>
  </si>
  <si>
    <t>13325SE00036888</t>
  </si>
  <si>
    <t>13325SE00036889</t>
  </si>
  <si>
    <t>13325SE00036890</t>
  </si>
  <si>
    <t>13325SE00036891</t>
  </si>
  <si>
    <t>13325SE00036892</t>
  </si>
  <si>
    <t>13325SE00036893</t>
  </si>
  <si>
    <t>13325SE00036894</t>
  </si>
  <si>
    <t>13325SE00036895</t>
  </si>
  <si>
    <t>13325SE00036896</t>
  </si>
  <si>
    <t>13325SE00036897</t>
  </si>
  <si>
    <t>13325SE00036898</t>
  </si>
  <si>
    <t>13325SE00036899</t>
  </si>
  <si>
    <t>13325SE00036900</t>
  </si>
  <si>
    <t>13325SE00036901</t>
  </si>
  <si>
    <t>13325SE00036902</t>
  </si>
  <si>
    <t>13325SE00036903</t>
  </si>
  <si>
    <t>13325SE00036904</t>
  </si>
  <si>
    <t>13325SE00036905</t>
  </si>
  <si>
    <t>13325SE00036906</t>
  </si>
  <si>
    <t>13325SE00036907</t>
  </si>
  <si>
    <t>13325SE00036908</t>
  </si>
  <si>
    <t>13325SE00036909</t>
  </si>
  <si>
    <t>13325SE00036910</t>
  </si>
  <si>
    <t>13325SE00036911</t>
  </si>
  <si>
    <t>13325SE00036912</t>
  </si>
  <si>
    <t>13325SE00036913</t>
  </si>
  <si>
    <t>13325SE00036914</t>
  </si>
  <si>
    <t>13325SE00036915</t>
  </si>
  <si>
    <t>13325SE00036916</t>
  </si>
  <si>
    <t>13325SE00036917</t>
  </si>
  <si>
    <t>13325SE00036918</t>
  </si>
  <si>
    <t>13325SE00036919</t>
  </si>
  <si>
    <t>13325SE00036920</t>
  </si>
  <si>
    <t>13325SE00036921</t>
  </si>
  <si>
    <t>13325SE00036922</t>
  </si>
  <si>
    <t>13325SE00036923</t>
  </si>
  <si>
    <t>13325SE00036924</t>
  </si>
  <si>
    <t>13325SE00036925</t>
  </si>
  <si>
    <t>13325SE00036926</t>
  </si>
  <si>
    <t>13325SE00036927</t>
  </si>
  <si>
    <t>13325SE00036928</t>
  </si>
  <si>
    <t>13325SE00036929</t>
  </si>
  <si>
    <t>13325SE00036930</t>
  </si>
  <si>
    <t>13325SE00036931</t>
  </si>
  <si>
    <t>13325SE00036932</t>
  </si>
  <si>
    <t>13325SE00036933</t>
  </si>
  <si>
    <t>13325SE00036934</t>
  </si>
  <si>
    <t>13325SE00036935</t>
  </si>
  <si>
    <t>13325SE00036936</t>
  </si>
  <si>
    <t>13325SE00036937</t>
  </si>
  <si>
    <t>13325SE00036938</t>
  </si>
  <si>
    <t>13325SE00036939</t>
  </si>
  <si>
    <t>13325SE00036940</t>
  </si>
  <si>
    <t>13325SE00036941</t>
  </si>
  <si>
    <t>13325SE00036942</t>
  </si>
  <si>
    <t>13325SE00036943</t>
  </si>
  <si>
    <t>13325SE00036944</t>
  </si>
  <si>
    <t>13325SE00036945</t>
  </si>
  <si>
    <t>13325SE00036946</t>
  </si>
  <si>
    <t>13325SE00036947</t>
  </si>
  <si>
    <t>13325SE00036948</t>
  </si>
  <si>
    <t>13325SE00036949</t>
  </si>
  <si>
    <t>13325SE00036950</t>
  </si>
  <si>
    <t>13325SE00036951</t>
  </si>
  <si>
    <t>13325SE00036952</t>
  </si>
  <si>
    <t>13325SE00036953</t>
  </si>
  <si>
    <t>13325SE00036954</t>
  </si>
  <si>
    <t>13325SE00036955</t>
  </si>
  <si>
    <t>13325SE00036956</t>
  </si>
  <si>
    <t>13325SE00036957</t>
  </si>
  <si>
    <t>13325SE00036958</t>
  </si>
  <si>
    <t>13325SE00036959</t>
  </si>
  <si>
    <t>13325SE00036960</t>
  </si>
  <si>
    <t>13325SE00036961</t>
  </si>
  <si>
    <t>13325SE00036962</t>
  </si>
  <si>
    <t>13325SE00036963</t>
  </si>
  <si>
    <t>13325SE00036964</t>
  </si>
  <si>
    <t>13325SE00036965</t>
  </si>
  <si>
    <t>13325SE00036966</t>
  </si>
  <si>
    <t>13325SE00036967</t>
  </si>
  <si>
    <t>13325SE00036968</t>
  </si>
  <si>
    <t>13325SE00036969</t>
  </si>
  <si>
    <t>13325SE00036970</t>
  </si>
  <si>
    <t>13325SE00036971</t>
  </si>
  <si>
    <t>13325SE00036972</t>
  </si>
  <si>
    <t>13325SE00036973</t>
  </si>
  <si>
    <t>13325SE00036974</t>
  </si>
  <si>
    <t>13325SE00036975</t>
  </si>
  <si>
    <t>13325SE00036976</t>
  </si>
  <si>
    <t>13325SE00036977</t>
  </si>
  <si>
    <t>13325SE00036978</t>
  </si>
  <si>
    <t>13325SE00036979</t>
  </si>
  <si>
    <t>13325SE00036980</t>
  </si>
  <si>
    <t>13325SE00036981</t>
  </si>
  <si>
    <t>13325SE00036982</t>
  </si>
  <si>
    <t>13325SE00036983</t>
  </si>
  <si>
    <t>13325SE00036984</t>
  </si>
  <si>
    <t>13325SE00036985</t>
  </si>
  <si>
    <t>13325SE00036986</t>
  </si>
  <si>
    <t>13325SE00036987</t>
  </si>
  <si>
    <t>13325SE00036989</t>
  </si>
  <si>
    <t>13325SE00036990</t>
  </si>
  <si>
    <t>13325SE00036991</t>
  </si>
  <si>
    <t>13325SE00036992</t>
  </si>
  <si>
    <t>13325SE00036993</t>
  </si>
  <si>
    <t>13325SE00036994</t>
  </si>
  <si>
    <t>13325SE00036995</t>
  </si>
  <si>
    <t>13325SE00036996</t>
  </si>
  <si>
    <t>13325SE00036997</t>
  </si>
  <si>
    <t>13325SE00036998</t>
  </si>
  <si>
    <t>13325SE00036999</t>
  </si>
  <si>
    <t>13325SE00037000</t>
  </si>
  <si>
    <t>13325SE00037001</t>
  </si>
  <si>
    <t>13325SE00037002</t>
  </si>
  <si>
    <t>13325SE00037003</t>
  </si>
  <si>
    <t>13325SE00037004</t>
  </si>
  <si>
    <t>13325SE00037005</t>
  </si>
  <si>
    <t>13325SE00037006</t>
  </si>
  <si>
    <t>13325SE00037007</t>
  </si>
  <si>
    <t>13325SE00037008</t>
  </si>
  <si>
    <t>13325SE00037009</t>
  </si>
  <si>
    <t>13325SE00037010</t>
  </si>
  <si>
    <t>13325SE00037011</t>
  </si>
  <si>
    <t>13325SE00037012</t>
  </si>
  <si>
    <t>13325SE00037013</t>
  </si>
  <si>
    <t>13325SE00037014</t>
  </si>
  <si>
    <t>13325SE00037015</t>
  </si>
  <si>
    <t>13325SE00037016</t>
  </si>
  <si>
    <t>13325SE00037017</t>
  </si>
  <si>
    <t>13325SE00037018</t>
  </si>
  <si>
    <t>13325SE00037019</t>
  </si>
  <si>
    <t>13325SE00037020</t>
  </si>
  <si>
    <t>13325SE00037021</t>
  </si>
  <si>
    <t>13325SE00037022</t>
  </si>
  <si>
    <t>13325SE00037023</t>
  </si>
  <si>
    <t>13325SE00037024</t>
  </si>
  <si>
    <t>13325SE00037025</t>
  </si>
  <si>
    <t>13325SE00037026</t>
  </si>
  <si>
    <t>13325SE00037027</t>
  </si>
  <si>
    <t>13325SE00037028</t>
  </si>
  <si>
    <t>13325SE00037029</t>
  </si>
  <si>
    <t>13325SE00037030</t>
  </si>
  <si>
    <t>13325SE00037031</t>
  </si>
  <si>
    <t>13325SE00037032</t>
  </si>
  <si>
    <t>13325SE00037033</t>
  </si>
  <si>
    <t>13325SE00037034</t>
  </si>
  <si>
    <t>13325SE00037035</t>
  </si>
  <si>
    <t>13325SE00037036</t>
  </si>
  <si>
    <t>13325SE00037037</t>
  </si>
  <si>
    <t>13325SE00037038</t>
  </si>
  <si>
    <t>13325SE00037039</t>
  </si>
  <si>
    <t>13325SE00037040</t>
  </si>
  <si>
    <t>13325SE00037041</t>
  </si>
  <si>
    <t>13325SE00037042</t>
  </si>
  <si>
    <t>13325SE00037043</t>
  </si>
  <si>
    <t>13325SE00037044</t>
  </si>
  <si>
    <t>13325SE00037045</t>
  </si>
  <si>
    <t>13325SE00037046</t>
  </si>
  <si>
    <t>13325SE00037047</t>
  </si>
  <si>
    <t>13325SE00037048</t>
  </si>
  <si>
    <t>13325SE00037049</t>
  </si>
  <si>
    <t>13325SE00037050</t>
  </si>
  <si>
    <t>13325SE00037051</t>
  </si>
  <si>
    <t>13325SE00037052</t>
  </si>
  <si>
    <t>13325SE00037053</t>
  </si>
  <si>
    <t>13325SE00037054</t>
  </si>
  <si>
    <t>13325SE00037055</t>
  </si>
  <si>
    <t>13325SE00037056</t>
  </si>
  <si>
    <t>13325SE00037057</t>
  </si>
  <si>
    <t>13325SE00037058</t>
  </si>
  <si>
    <t>13325SE00037059</t>
  </si>
  <si>
    <t>13325SE00037060</t>
  </si>
  <si>
    <t>13325SE00037061</t>
  </si>
  <si>
    <t>13325SE00037062</t>
  </si>
  <si>
    <t>13325SE00037063</t>
  </si>
  <si>
    <t>13325SE00037064</t>
  </si>
  <si>
    <t>13325SE00037065</t>
  </si>
  <si>
    <t>13325SE00037066</t>
  </si>
  <si>
    <t>13325SE00037067</t>
  </si>
  <si>
    <t>13325SE00037068</t>
  </si>
  <si>
    <t>13325SE00037069</t>
  </si>
  <si>
    <t>13325SE00037070</t>
  </si>
  <si>
    <t>13325SE00037071</t>
  </si>
  <si>
    <t>13325SE00037072</t>
  </si>
  <si>
    <t>13325SE00037073</t>
  </si>
  <si>
    <t>13325SE00037074</t>
  </si>
  <si>
    <t>13325SE00037075</t>
  </si>
  <si>
    <t>13325SE00037076</t>
  </si>
  <si>
    <t>13325SE00037077</t>
  </si>
  <si>
    <t>13325SE00037078</t>
  </si>
  <si>
    <t>13325SE00037079</t>
  </si>
  <si>
    <t>13325SE00037080</t>
  </si>
  <si>
    <t>13325SE00037081</t>
  </si>
  <si>
    <t>13325SE00037082</t>
  </si>
  <si>
    <t>13325SE00037083</t>
  </si>
  <si>
    <t>13325SE00037084</t>
  </si>
  <si>
    <t>13325SE00037085</t>
  </si>
  <si>
    <t>13325SE00037086</t>
  </si>
  <si>
    <t>13325SE00037087</t>
  </si>
  <si>
    <t>13325SE00037088</t>
  </si>
  <si>
    <t>13325SE00037089</t>
  </si>
  <si>
    <t>13325SE00037090</t>
  </si>
  <si>
    <t>13325SE00037091</t>
  </si>
  <si>
    <t>13325SE00037092</t>
  </si>
  <si>
    <t>13325SE00037093</t>
  </si>
  <si>
    <t>13325SE00037094</t>
  </si>
  <si>
    <t>13325SE00037095</t>
  </si>
  <si>
    <t>13325SE00037096</t>
  </si>
  <si>
    <t>13325SE00037097</t>
  </si>
  <si>
    <t>13325SE00037098</t>
  </si>
  <si>
    <t>13325SE00037099</t>
  </si>
  <si>
    <t>13325SE00037100</t>
  </si>
  <si>
    <t>13325SE00037101</t>
  </si>
  <si>
    <t>13325SE00037102</t>
  </si>
  <si>
    <t>13325SE00037103</t>
  </si>
  <si>
    <t>13325SE00037104</t>
  </si>
  <si>
    <t>13325SE00037105</t>
  </si>
  <si>
    <t>13325SE00037106</t>
  </si>
  <si>
    <t>13325SE00037107</t>
  </si>
  <si>
    <t>13325SE00037108</t>
  </si>
  <si>
    <t>13325SE00037109</t>
  </si>
  <si>
    <t>13325SE00037110</t>
  </si>
  <si>
    <t>13325SE00037111</t>
  </si>
  <si>
    <t>13325SE00037113</t>
  </si>
  <si>
    <t>13325SE00037114</t>
  </si>
  <si>
    <t>13325SE00037115</t>
  </si>
  <si>
    <t>13325SE00037116</t>
  </si>
  <si>
    <t>13325SE00037117</t>
  </si>
  <si>
    <t>13325SE00037118</t>
  </si>
  <si>
    <t>13325SE00037119</t>
  </si>
  <si>
    <t>13325SE00037120</t>
  </si>
  <si>
    <t>13325SE00037121</t>
  </si>
  <si>
    <t>13325SE00037122</t>
  </si>
  <si>
    <t>13325SE00037123</t>
  </si>
  <si>
    <t>13325SE00037124</t>
  </si>
  <si>
    <t>13325SE00037125</t>
  </si>
  <si>
    <t>13325SE00037126</t>
  </si>
  <si>
    <t>13325SE00037127</t>
  </si>
  <si>
    <t>13325SE00037128</t>
  </si>
  <si>
    <t>13325SE00037129</t>
  </si>
  <si>
    <t>13325SE00037130</t>
  </si>
  <si>
    <t>13325SE00037131</t>
  </si>
  <si>
    <t>13325SE00037132</t>
  </si>
  <si>
    <t>13325SE00037133</t>
  </si>
  <si>
    <t>13325SE00037134</t>
  </si>
  <si>
    <t>13325SE00037135</t>
  </si>
  <si>
    <t>13325SE00037136</t>
  </si>
  <si>
    <t>13325SE00037137</t>
  </si>
  <si>
    <t>13325SE00037138</t>
  </si>
  <si>
    <t>13325SE00037139</t>
  </si>
  <si>
    <t>13325SE00037140</t>
  </si>
  <si>
    <t>13325SE00037141</t>
  </si>
  <si>
    <t>13325SE00037142</t>
  </si>
  <si>
    <t>13325SE00037143</t>
  </si>
  <si>
    <t>13325SE00037144</t>
  </si>
  <si>
    <t>13325SE00037145</t>
  </si>
  <si>
    <t>13325SE00037146</t>
  </si>
  <si>
    <t>13325SE00037147</t>
  </si>
  <si>
    <t>13325SE00037148</t>
  </si>
  <si>
    <t>13325SE00037149</t>
  </si>
  <si>
    <t>13325SE00037150</t>
  </si>
  <si>
    <t>13325SE00037151</t>
  </si>
  <si>
    <t>13325SE00037152</t>
  </si>
  <si>
    <t>13325SE00037153</t>
  </si>
  <si>
    <t>13325SE00037154</t>
  </si>
  <si>
    <t>13325SE00037155</t>
  </si>
  <si>
    <t>13325SE00037156</t>
  </si>
  <si>
    <t>13325SE00037157</t>
  </si>
  <si>
    <t>13325SE00037158</t>
  </si>
  <si>
    <t>13325SE00037159</t>
  </si>
  <si>
    <t>13325SE00037160</t>
  </si>
  <si>
    <t>13325SE00037161</t>
  </si>
  <si>
    <t>13325SE00037162</t>
  </si>
  <si>
    <t>13325SE00037163</t>
  </si>
  <si>
    <t>13325SE00037164</t>
  </si>
  <si>
    <t>13325SE00037165</t>
  </si>
  <si>
    <t>13325SE00037166</t>
  </si>
  <si>
    <t>13325SE00037167</t>
  </si>
  <si>
    <t>13325SE00037168</t>
  </si>
  <si>
    <t>13325SE00037169</t>
  </si>
  <si>
    <t>13325SE00037170</t>
  </si>
  <si>
    <t>13325SE00037171</t>
  </si>
  <si>
    <t>13325SE00037172</t>
  </si>
  <si>
    <t>13325SE00037173</t>
  </si>
  <si>
    <t>13325SE00037174</t>
  </si>
  <si>
    <t>13325SE00037175</t>
  </si>
  <si>
    <t>13325SE00037176</t>
  </si>
  <si>
    <t>13325SE00037177</t>
  </si>
  <si>
    <t>13325SE00037178</t>
  </si>
  <si>
    <t>13325SE00037179</t>
  </si>
  <si>
    <t>13325SE00037180</t>
  </si>
  <si>
    <t>13325SE00037181</t>
  </si>
  <si>
    <t>13325SE00037182</t>
  </si>
  <si>
    <t>13325SE00037183</t>
  </si>
  <si>
    <t>13325SE00037184</t>
  </si>
  <si>
    <t>13325SE00037185</t>
  </si>
  <si>
    <t>13325SE00037186</t>
  </si>
  <si>
    <t>13325SE00037187</t>
  </si>
  <si>
    <t>13325SE00037188</t>
  </si>
  <si>
    <t>13325SE00037189</t>
  </si>
  <si>
    <t>13325SE00037190</t>
  </si>
  <si>
    <t>13325SE00037191</t>
  </si>
  <si>
    <t>13325SE00037192</t>
  </si>
  <si>
    <t>13325SE00037193</t>
  </si>
  <si>
    <t>13325SE00037194</t>
  </si>
  <si>
    <t>13325SE00037195</t>
  </si>
  <si>
    <t>13325SE00037196</t>
  </si>
  <si>
    <t>13325SE00037197</t>
  </si>
  <si>
    <t>13325SE00037198</t>
  </si>
  <si>
    <t>13325SE00037199</t>
  </si>
  <si>
    <t>13325SE00037200</t>
  </si>
  <si>
    <t>13325SE00037201</t>
  </si>
  <si>
    <t>13325SE00037202</t>
  </si>
  <si>
    <t>13325SE00037203</t>
  </si>
  <si>
    <t>13325SE00037204</t>
  </si>
  <si>
    <t>13325SE00037205</t>
  </si>
  <si>
    <t>13325SE00037206</t>
  </si>
  <si>
    <t>13325SE00037207</t>
  </si>
  <si>
    <t>13325SE00037208</t>
  </si>
  <si>
    <t>13325SE00037209</t>
  </si>
  <si>
    <t>13325SE00037210</t>
  </si>
  <si>
    <t>13325SE00037211</t>
  </si>
  <si>
    <t>13325SE00037212</t>
  </si>
  <si>
    <t>13325SE00037213</t>
  </si>
  <si>
    <t>13325SE00037214</t>
  </si>
  <si>
    <t>13325SE00037215</t>
  </si>
  <si>
    <t>13325SE00037216</t>
  </si>
  <si>
    <t>13325SE00037217</t>
  </si>
  <si>
    <t>13325SE00037218</t>
  </si>
  <si>
    <t>13325SE00037219</t>
  </si>
  <si>
    <t>13325SE00037220</t>
  </si>
  <si>
    <t>13325SE00037221</t>
  </si>
  <si>
    <t>13325SE00037222</t>
  </si>
  <si>
    <t>13325SE00037223</t>
  </si>
  <si>
    <t>13325SE00037224</t>
  </si>
  <si>
    <t>13325SE00037225</t>
  </si>
  <si>
    <t>13325SE00037226</t>
  </si>
  <si>
    <t>13325SE00037227</t>
  </si>
  <si>
    <t>13325SE00037228</t>
  </si>
  <si>
    <t>13325SE00037229</t>
  </si>
  <si>
    <t>13325SE00037230</t>
  </si>
  <si>
    <t>13325SE00037231</t>
  </si>
  <si>
    <t>13325SE00037232</t>
  </si>
  <si>
    <t>13325SE00037233</t>
  </si>
  <si>
    <t>13325SE00037234</t>
  </si>
  <si>
    <t>13325SE00037235</t>
  </si>
  <si>
    <t>13325SE00037236</t>
  </si>
  <si>
    <t>13325SE00037237</t>
  </si>
  <si>
    <t>13325SE00037238</t>
  </si>
  <si>
    <t>13325SE00037240</t>
  </si>
  <si>
    <t>13325SE00037241</t>
  </si>
  <si>
    <t>13325SE00037242</t>
  </si>
  <si>
    <t>13325SE00037243</t>
  </si>
  <si>
    <t>13325SE00037244</t>
  </si>
  <si>
    <t>13325SE00037245</t>
  </si>
  <si>
    <t>13325SE00037246</t>
  </si>
  <si>
    <t>13325SE00037247</t>
  </si>
  <si>
    <t>13325SE00037248</t>
  </si>
  <si>
    <t>13325SE00037249</t>
  </si>
  <si>
    <t>13325SE00037250</t>
  </si>
  <si>
    <t>13325SE00037251</t>
  </si>
  <si>
    <t>13325SE00037252</t>
  </si>
  <si>
    <t>13325SE00037253</t>
  </si>
  <si>
    <t>13325SE00037254</t>
  </si>
  <si>
    <t>13325SE00037255</t>
  </si>
  <si>
    <t>13325SE00037256</t>
  </si>
  <si>
    <t>13325SE00037257</t>
  </si>
  <si>
    <t>13325SE00037258</t>
  </si>
  <si>
    <t>13325SE00037259</t>
  </si>
  <si>
    <t>13325SE00037260</t>
  </si>
  <si>
    <t>13325SE00037261</t>
  </si>
  <si>
    <t>13325SE00037262</t>
  </si>
  <si>
    <t>13325SE00037263</t>
  </si>
  <si>
    <t>13325SE00037264</t>
  </si>
  <si>
    <t>13325SE00037265</t>
  </si>
  <si>
    <t>13325SE00037266</t>
  </si>
  <si>
    <t>13325SE00037267</t>
  </si>
  <si>
    <t>13325SE00037268</t>
  </si>
  <si>
    <t>13325SE00037269</t>
  </si>
  <si>
    <t>13325SE00037270</t>
  </si>
  <si>
    <t>13325SE00037271</t>
  </si>
  <si>
    <t>13325SE00037272</t>
  </si>
  <si>
    <t>13325SE00037273</t>
  </si>
  <si>
    <t>13325SE00037274</t>
  </si>
  <si>
    <t>13325SE00037275</t>
  </si>
  <si>
    <t>13325SE00037276</t>
  </si>
  <si>
    <t>13325SE00037277</t>
  </si>
  <si>
    <t>13325SE00037278</t>
  </si>
  <si>
    <t>13325SE00037279</t>
  </si>
  <si>
    <t>13325SE00037280</t>
  </si>
  <si>
    <t>13325SE00037281</t>
  </si>
  <si>
    <t>13325SE00037282</t>
  </si>
  <si>
    <t>13325SE00037283</t>
  </si>
  <si>
    <t>13325SE00037284</t>
  </si>
  <si>
    <t>13325SE00037285</t>
  </si>
  <si>
    <t>13325SE00037286</t>
  </si>
  <si>
    <t>13325SE00037287</t>
  </si>
  <si>
    <t>13325SE00037288</t>
  </si>
  <si>
    <t>13325SE00037289</t>
  </si>
  <si>
    <t>13325SE00037290</t>
  </si>
  <si>
    <t>13325SE00037291</t>
  </si>
  <si>
    <t>13325SE00037292</t>
  </si>
  <si>
    <t>13325SE00037293</t>
  </si>
  <si>
    <t>13325SE00037294</t>
  </si>
  <si>
    <t>13325SE00037295</t>
  </si>
  <si>
    <t>13325SE00037296</t>
  </si>
  <si>
    <t>13325SE00037297</t>
  </si>
  <si>
    <t>13325SE00037298</t>
  </si>
  <si>
    <t>13325SE00037299</t>
  </si>
  <si>
    <t>13325SE00037300</t>
  </si>
  <si>
    <t>13325SE00037301</t>
  </si>
  <si>
    <t>13325SE00037302</t>
  </si>
  <si>
    <t>13325SE00037303</t>
  </si>
  <si>
    <t>13325SE00037304</t>
  </si>
  <si>
    <t>13325SE00037305</t>
  </si>
  <si>
    <t>13325SE00037306</t>
  </si>
  <si>
    <t>13325SE00037307</t>
  </si>
  <si>
    <t>13325SE00037308</t>
  </si>
  <si>
    <t>13325SE00037309</t>
  </si>
  <si>
    <t>13325SE00037310</t>
  </si>
  <si>
    <t>13325SE00037311</t>
  </si>
  <si>
    <t>13325SE00037312</t>
  </si>
  <si>
    <t>13325SE00037313</t>
  </si>
  <si>
    <t>13325SE00037314</t>
  </si>
  <si>
    <t>13325SE00037315</t>
  </si>
  <si>
    <t>13325SE00037316</t>
  </si>
  <si>
    <t>13325SE00037317</t>
  </si>
  <si>
    <t>13325SE00037318</t>
  </si>
  <si>
    <t>13325SE00037319</t>
  </si>
  <si>
    <t>13325SE00037320</t>
  </si>
  <si>
    <t>13325SE00037321</t>
  </si>
  <si>
    <t>13325SE00037322</t>
  </si>
  <si>
    <t>13325SE00037323</t>
  </si>
  <si>
    <t>13325SE00037324</t>
  </si>
  <si>
    <t>13325SE00037325</t>
  </si>
  <si>
    <t>13325SE00037326</t>
  </si>
  <si>
    <t>13325SE00037327</t>
  </si>
  <si>
    <t>13325SE00037328</t>
  </si>
  <si>
    <t>13325SE00037329</t>
  </si>
  <si>
    <t>13325SE00037330</t>
  </si>
  <si>
    <t>13325SE00037331</t>
  </si>
  <si>
    <t>13325SE00037332</t>
  </si>
  <si>
    <t>13325SE00037333</t>
  </si>
  <si>
    <t>13325SE00037334</t>
  </si>
  <si>
    <t>13325SE00037335</t>
  </si>
  <si>
    <t>13325SE00037336</t>
  </si>
  <si>
    <t>13325SE00037337</t>
  </si>
  <si>
    <t>13325SE00037338</t>
  </si>
  <si>
    <t>13325SE00037339</t>
  </si>
  <si>
    <t>13325SE00037340</t>
  </si>
  <si>
    <t>13325SE00037341</t>
  </si>
  <si>
    <t>13325SE00037342</t>
  </si>
  <si>
    <t>13325SE00037343</t>
  </si>
  <si>
    <t>13325SE00037344</t>
  </si>
  <si>
    <t>13325SE00037345</t>
  </si>
  <si>
    <t>13325SE00037346</t>
  </si>
  <si>
    <t>13325SE00037347</t>
  </si>
  <si>
    <t>13325SE00037348</t>
  </si>
  <si>
    <t>13325SE00037349</t>
  </si>
  <si>
    <t>13325SE00037350</t>
  </si>
  <si>
    <t>13325SE00037351</t>
  </si>
  <si>
    <t>13325SE00037352</t>
  </si>
  <si>
    <t>13325SE00037353</t>
  </si>
  <si>
    <t>13325SE00037356</t>
  </si>
  <si>
    <t>13325SE00037357</t>
  </si>
  <si>
    <t>13325SE00037358</t>
  </si>
  <si>
    <t>13325SE00037359</t>
  </si>
  <si>
    <t>13325SE00037360</t>
  </si>
  <si>
    <t>13325SE00037361</t>
  </si>
  <si>
    <t>13325SE00037362</t>
  </si>
  <si>
    <t>13325SE00037363</t>
  </si>
  <si>
    <t>13325SE00037364</t>
  </si>
  <si>
    <t>13325SE00037365</t>
  </si>
  <si>
    <t>13325SE00037366</t>
  </si>
  <si>
    <t>13325SE00037367</t>
  </si>
  <si>
    <t>13325SE00037368</t>
  </si>
  <si>
    <t>13325SE00037369</t>
  </si>
  <si>
    <t>13325SE00037370</t>
  </si>
  <si>
    <t>13325SE00037371</t>
  </si>
  <si>
    <t>13325SE00037372</t>
  </si>
  <si>
    <t>13325SE00037373</t>
  </si>
  <si>
    <t>13325SE00037374</t>
  </si>
  <si>
    <t>13325SE00037375</t>
  </si>
  <si>
    <t>13325SE00037376</t>
  </si>
  <si>
    <t>13325SE00037377</t>
  </si>
  <si>
    <t>13325SE00037385</t>
  </si>
  <si>
    <t>13325SE00037386</t>
  </si>
  <si>
    <t>13325SE00037387</t>
  </si>
  <si>
    <t>13325SE00037388</t>
  </si>
  <si>
    <t>13325SE00037389</t>
  </si>
  <si>
    <t>13325SE00037390</t>
  </si>
  <si>
    <t>13325SE00037391</t>
  </si>
  <si>
    <t>13325SE00037392</t>
  </si>
  <si>
    <t>13325SE00037393</t>
  </si>
  <si>
    <t>13325SE00037394</t>
  </si>
  <si>
    <t>13325SE00037395</t>
  </si>
  <si>
    <t>13325SE00037396</t>
  </si>
  <si>
    <t>13325SE00037397</t>
  </si>
  <si>
    <t>13325SE00037398</t>
  </si>
  <si>
    <t>13325SE00037399</t>
  </si>
  <si>
    <t>13325SE00037400</t>
  </si>
  <si>
    <t>13325SE00037401</t>
  </si>
  <si>
    <t>14725480-1</t>
  </si>
  <si>
    <t>14725480-2</t>
  </si>
  <si>
    <t>14725481-1</t>
  </si>
  <si>
    <t>16225000535-1</t>
  </si>
  <si>
    <t>16225000535-2</t>
  </si>
  <si>
    <t>16225000535-3</t>
  </si>
  <si>
    <t>16225000536-10</t>
  </si>
  <si>
    <t>16225000536-11</t>
  </si>
  <si>
    <t>16225000536-12</t>
  </si>
  <si>
    <t>16225000536-13</t>
  </si>
  <si>
    <t>16225000536-14</t>
  </si>
  <si>
    <t>16225000536-15</t>
  </si>
  <si>
    <t>16225000536-16</t>
  </si>
  <si>
    <t>16225000536-17</t>
  </si>
  <si>
    <t>16225000536-18</t>
  </si>
  <si>
    <t>16225000536-19</t>
  </si>
  <si>
    <t>16225000536-2</t>
  </si>
  <si>
    <t>16225000536-3</t>
  </si>
  <si>
    <t>16225000536-4</t>
  </si>
  <si>
    <t>16225000536-5</t>
  </si>
  <si>
    <t>16225000536-6</t>
  </si>
  <si>
    <t>16225000536-7</t>
  </si>
  <si>
    <t>16225000536-8</t>
  </si>
  <si>
    <t>16225000536-9</t>
  </si>
  <si>
    <t>16225000537-1</t>
  </si>
  <si>
    <t>16225000537-2</t>
  </si>
  <si>
    <t>16225000537-3</t>
  </si>
  <si>
    <t>16225000537-4</t>
  </si>
  <si>
    <t>16225000537-5</t>
  </si>
  <si>
    <t>16225000538-10</t>
  </si>
  <si>
    <t>16225000538-11</t>
  </si>
  <si>
    <t>16225000538-12</t>
  </si>
  <si>
    <t>16225000538-13</t>
  </si>
  <si>
    <t>16225000538-14</t>
  </si>
  <si>
    <t>16225000538-15</t>
  </si>
  <si>
    <t>16225000538-16</t>
  </si>
  <si>
    <t>16225000538-17</t>
  </si>
  <si>
    <t>16225000538-19</t>
  </si>
  <si>
    <t>16225000538-2</t>
  </si>
  <si>
    <t>16225000538-20</t>
  </si>
  <si>
    <t>16225000538-21</t>
  </si>
  <si>
    <t>16225000538-22</t>
  </si>
  <si>
    <t>16225000538-23</t>
  </si>
  <si>
    <t>16225000538-24</t>
  </si>
  <si>
    <t>16225000538-25</t>
  </si>
  <si>
    <t>16225000538-26</t>
  </si>
  <si>
    <t>16225000538-27</t>
  </si>
  <si>
    <t>16225000538-28</t>
  </si>
  <si>
    <t>16225000538-29</t>
  </si>
  <si>
    <t>16225000538-3</t>
  </si>
  <si>
    <t>16225000538-30</t>
  </si>
  <si>
    <t>16225000538-31</t>
  </si>
  <si>
    <t>16225000538-32</t>
  </si>
  <si>
    <t>16225000538-33</t>
  </si>
  <si>
    <t>16225000538-34</t>
  </si>
  <si>
    <t>16225000538-35</t>
  </si>
  <si>
    <t>16225000538-36</t>
  </si>
  <si>
    <t>16225000538-37</t>
  </si>
  <si>
    <t>16225000538-4</t>
  </si>
  <si>
    <t>16225000538-5</t>
  </si>
  <si>
    <t>16225000538-6</t>
  </si>
  <si>
    <t>16225000538-7</t>
  </si>
  <si>
    <t>16225000538-8</t>
  </si>
  <si>
    <t>16225000538-9</t>
  </si>
  <si>
    <t>16225000540-1</t>
  </si>
  <si>
    <t>16225000540-2</t>
  </si>
  <si>
    <t>16225000540-3</t>
  </si>
  <si>
    <t>16225000541-1</t>
  </si>
  <si>
    <t>16225000541-2</t>
  </si>
  <si>
    <t>16225000541-3</t>
  </si>
  <si>
    <t>16225000541-4</t>
  </si>
  <si>
    <t>16225000541-5</t>
  </si>
  <si>
    <t>16225000542-1</t>
  </si>
  <si>
    <t>16225000542-2</t>
  </si>
  <si>
    <t>16225000542-3</t>
  </si>
  <si>
    <t>16225000542-4</t>
  </si>
  <si>
    <t>16225000543-1</t>
  </si>
  <si>
    <t>16225000544-1</t>
  </si>
  <si>
    <t>16225000545-1</t>
  </si>
  <si>
    <t>16225000545-2</t>
  </si>
  <si>
    <t>16225000545-3</t>
  </si>
  <si>
    <t>18225SE00005494</t>
  </si>
  <si>
    <t>18225SE00005495</t>
  </si>
  <si>
    <t>18225SE00005496</t>
  </si>
  <si>
    <t>18225SE00005497</t>
  </si>
  <si>
    <t>18225SE00005498</t>
  </si>
  <si>
    <t>18225SE00005499</t>
  </si>
  <si>
    <t>18225SE00005500</t>
  </si>
  <si>
    <t>18225SE00005501</t>
  </si>
  <si>
    <t>18225SE00005502</t>
  </si>
  <si>
    <t>18225SE00005503</t>
  </si>
  <si>
    <t>18225SE00005504</t>
  </si>
  <si>
    <t>18225SE00005505</t>
  </si>
  <si>
    <t>18225SE00005506</t>
  </si>
  <si>
    <t>18225SE00005507</t>
  </si>
  <si>
    <t>18225SE00005508</t>
  </si>
  <si>
    <t>18225SE00005509</t>
  </si>
  <si>
    <t>18225SE00005510</t>
  </si>
  <si>
    <t>18225SE00005511</t>
  </si>
  <si>
    <t>18225SE00005512</t>
  </si>
  <si>
    <t>18225SE00005513</t>
  </si>
  <si>
    <t>18225SE00005514</t>
  </si>
  <si>
    <t>18225SE00005515</t>
  </si>
  <si>
    <t>18225SE00005516</t>
  </si>
  <si>
    <t>18225SE00005517</t>
  </si>
  <si>
    <t>18225SE00005519</t>
  </si>
  <si>
    <t>18225SE00005520</t>
  </si>
  <si>
    <t>18225SE00005521</t>
  </si>
  <si>
    <t>18225SE00005522</t>
  </si>
  <si>
    <t>18225SE00005523</t>
  </si>
  <si>
    <t>18225SE00005524</t>
  </si>
  <si>
    <t>18225SE00005525</t>
  </si>
  <si>
    <t>18225SE00005526</t>
  </si>
  <si>
    <t>18225SE00005527</t>
  </si>
  <si>
    <t>18225SE00005528</t>
  </si>
  <si>
    <t>18225SE00005529</t>
  </si>
  <si>
    <t>18225SE00005530</t>
  </si>
  <si>
    <t>18225SE00005531</t>
  </si>
  <si>
    <t>18225SE00005532</t>
  </si>
  <si>
    <t>18225SE00005534</t>
  </si>
  <si>
    <t>18225SE00005535</t>
  </si>
  <si>
    <t>18225SE00005536</t>
  </si>
  <si>
    <t>18225SE00005537</t>
  </si>
  <si>
    <t>18225SE00005538</t>
  </si>
  <si>
    <t>18225SE00005539</t>
  </si>
  <si>
    <t>18225SE00005540</t>
  </si>
  <si>
    <t>18225SE00005541</t>
  </si>
  <si>
    <t>18225SE00005542</t>
  </si>
  <si>
    <t>18225SE00005543</t>
  </si>
  <si>
    <t>18225SE00005544</t>
  </si>
  <si>
    <t>18225SE00005545</t>
  </si>
  <si>
    <t>18225SE00005546</t>
  </si>
  <si>
    <t>18225SE00005547</t>
  </si>
  <si>
    <t>18225SE00005548</t>
  </si>
  <si>
    <t>18225SE00005549</t>
  </si>
  <si>
    <t>18225SE00005550</t>
  </si>
  <si>
    <t>18225SE00005551</t>
  </si>
  <si>
    <t>18225SE00005552</t>
  </si>
  <si>
    <t>18225SE00005553</t>
  </si>
  <si>
    <t>18225SE00005554</t>
  </si>
  <si>
    <t>18225SE00005555</t>
  </si>
  <si>
    <t>18225SE00005556</t>
  </si>
  <si>
    <t>18225SE00005557</t>
  </si>
  <si>
    <t>18225SE00005558</t>
  </si>
  <si>
    <t>18225SE00005559</t>
  </si>
  <si>
    <t>18225SE00005560</t>
  </si>
  <si>
    <t>18225SE00005561</t>
  </si>
  <si>
    <t>18225SE00005562</t>
  </si>
  <si>
    <t>18225SE00005563</t>
  </si>
  <si>
    <t>18225SE00005564</t>
  </si>
  <si>
    <t>18225SE00005565</t>
  </si>
  <si>
    <t>18225SE00005566</t>
  </si>
  <si>
    <t>18225SE00005567</t>
  </si>
  <si>
    <t>18225SE00005568</t>
  </si>
  <si>
    <t>18225SE00005569</t>
  </si>
  <si>
    <t>18225SE00005570</t>
  </si>
  <si>
    <t>18225SE00005571</t>
  </si>
  <si>
    <t>18225SE00005572</t>
  </si>
  <si>
    <t>18225SE00005573</t>
  </si>
  <si>
    <t>18225SE00005574</t>
  </si>
  <si>
    <t>18225SE00005575</t>
  </si>
  <si>
    <t>18225SE00005576</t>
  </si>
  <si>
    <t>186250059-1</t>
  </si>
  <si>
    <t>186250059-2</t>
  </si>
  <si>
    <t>186250059-3</t>
  </si>
  <si>
    <t>18725000100-1</t>
  </si>
  <si>
    <t>18725000100-1-A</t>
  </si>
  <si>
    <t>18725000100-2</t>
  </si>
  <si>
    <t>18725000101-1</t>
  </si>
  <si>
    <t>18725000101-2</t>
  </si>
  <si>
    <t>18725000101-3</t>
  </si>
  <si>
    <t>18725000101-4</t>
  </si>
  <si>
    <t>18725000101-5</t>
  </si>
  <si>
    <t>18725000102-1</t>
  </si>
  <si>
    <t>19225000253-1</t>
  </si>
  <si>
    <t>19225000253-2</t>
  </si>
  <si>
    <t>19225000254-1</t>
  </si>
  <si>
    <t>19225000254-10</t>
  </si>
  <si>
    <t>19225000254-11</t>
  </si>
  <si>
    <t>19225000254-12</t>
  </si>
  <si>
    <t>19225000254-13</t>
  </si>
  <si>
    <t>19225000254-14</t>
  </si>
  <si>
    <t>19225000254-15</t>
  </si>
  <si>
    <t>19225000254-16</t>
  </si>
  <si>
    <t>19225000254-17</t>
  </si>
  <si>
    <t>19225000254-18</t>
  </si>
  <si>
    <t>19225000254-2</t>
  </si>
  <si>
    <t>19225000254-3</t>
  </si>
  <si>
    <t>19225000254-4</t>
  </si>
  <si>
    <t>19225000254-5</t>
  </si>
  <si>
    <t>19225000254-6</t>
  </si>
  <si>
    <t>19225000254-7</t>
  </si>
  <si>
    <t>19225000254-8</t>
  </si>
  <si>
    <t>19225000254-9</t>
  </si>
  <si>
    <t>21225205-1</t>
  </si>
  <si>
    <t>21225205-2</t>
  </si>
  <si>
    <t>2142500721-D1</t>
  </si>
  <si>
    <t>2142500721-D2</t>
  </si>
  <si>
    <t>2142500722-D1</t>
  </si>
  <si>
    <t>2142500722-D2</t>
  </si>
  <si>
    <t>2142500723-D1</t>
  </si>
  <si>
    <t>2142500723-D2</t>
  </si>
  <si>
    <t>2142500724-D1</t>
  </si>
  <si>
    <t>2142500724-D2</t>
  </si>
  <si>
    <t>2142500725-D1</t>
  </si>
  <si>
    <t>2142500725-D2</t>
  </si>
  <si>
    <t>UVNOM 187</t>
  </si>
  <si>
    <t>05625006985-62141001</t>
  </si>
  <si>
    <t>05625007106-61159501</t>
  </si>
  <si>
    <t>05625007111-64035999</t>
  </si>
  <si>
    <t>05625007157-64029919</t>
  </si>
  <si>
    <t>05625007157-64029920</t>
  </si>
  <si>
    <t>05625007157-64035999</t>
  </si>
  <si>
    <t>05625007157-64039913</t>
  </si>
  <si>
    <t>05625007157-64039914</t>
  </si>
  <si>
    <t>05625007157-64039991</t>
  </si>
  <si>
    <t>05625007157-64039999</t>
  </si>
  <si>
    <t>05625007157-64041117</t>
  </si>
  <si>
    <t>05625007157-64041908</t>
  </si>
  <si>
    <t>05625007157-64041999</t>
  </si>
  <si>
    <t>05625007157-64042001</t>
  </si>
  <si>
    <t>05625007157-64059099</t>
  </si>
  <si>
    <t>00925000683</t>
  </si>
  <si>
    <t>00925000684</t>
  </si>
  <si>
    <t>00925000683-1</t>
  </si>
  <si>
    <t>00925000683-2</t>
  </si>
  <si>
    <t>00925000683-3</t>
  </si>
  <si>
    <t>00925000683-4</t>
  </si>
  <si>
    <t>00925000684-1</t>
  </si>
  <si>
    <t>00925000684-10</t>
  </si>
  <si>
    <t>00925000684-11</t>
  </si>
  <si>
    <t>00925000684-12</t>
  </si>
  <si>
    <t>00925000684-13</t>
  </si>
  <si>
    <t>00925000684-14</t>
  </si>
  <si>
    <t>00925000684-15</t>
  </si>
  <si>
    <t>00925000684-16</t>
  </si>
  <si>
    <t>00925000684-17</t>
  </si>
  <si>
    <t>00925000684-18</t>
  </si>
  <si>
    <t>00925000684-19</t>
  </si>
  <si>
    <t>00925000684-2</t>
  </si>
  <si>
    <t>00925000684-3</t>
  </si>
  <si>
    <t>00925000684-4</t>
  </si>
  <si>
    <t>00925000684-5</t>
  </si>
  <si>
    <t>00925000684-6</t>
  </si>
  <si>
    <t>00925000684-7</t>
  </si>
  <si>
    <t>00925000684-8</t>
  </si>
  <si>
    <t>00925000684-9</t>
  </si>
  <si>
    <t>05625007190-64029920</t>
  </si>
  <si>
    <t>05625007190-64035999</t>
  </si>
  <si>
    <t>05625007190-64039913</t>
  </si>
  <si>
    <t>05625007190-64039999</t>
  </si>
  <si>
    <t>05625007190-64041908</t>
  </si>
  <si>
    <t>05625007190-64042001</t>
  </si>
  <si>
    <t>05625007214-61159501</t>
  </si>
  <si>
    <t>05625007215-64029919</t>
  </si>
  <si>
    <t>05625007215-64029920</t>
  </si>
  <si>
    <t>05625007215-64029921</t>
  </si>
  <si>
    <t>05625007215-64035999</t>
  </si>
  <si>
    <t>05625007215-64039913</t>
  </si>
  <si>
    <t>05625007215-64039914</t>
  </si>
  <si>
    <t>05625007215-64039999</t>
  </si>
  <si>
    <t>05625007215-64041117</t>
  </si>
  <si>
    <t>05625007215-64041908</t>
  </si>
  <si>
    <t>05625007215-64041999</t>
  </si>
  <si>
    <t>05625007215-64042001</t>
  </si>
  <si>
    <t>05625007216-64029919</t>
  </si>
  <si>
    <t>05625007216-64029920</t>
  </si>
  <si>
    <t>05625007216-64029921</t>
  </si>
  <si>
    <t>05625007216-64035999</t>
  </si>
  <si>
    <t>05625007216-64039913</t>
  </si>
  <si>
    <t>05625007216-64039914</t>
  </si>
  <si>
    <t>05625007216-64039999</t>
  </si>
  <si>
    <t>05625007216-64041117</t>
  </si>
  <si>
    <t>05625007216-64041908</t>
  </si>
  <si>
    <t>05625007216-64041999</t>
  </si>
  <si>
    <t>05625007216-64042001</t>
  </si>
  <si>
    <t>05625007217-64035105</t>
  </si>
  <si>
    <t>05625007217-64035999</t>
  </si>
  <si>
    <t>05625007217-64039914</t>
  </si>
  <si>
    <t>05625007217-64039999</t>
  </si>
  <si>
    <t>05625007217-64041908</t>
  </si>
  <si>
    <t>05625007217-64041999</t>
  </si>
  <si>
    <t>05825003923</t>
  </si>
  <si>
    <t>05825003924</t>
  </si>
  <si>
    <t>05825003925</t>
  </si>
  <si>
    <t>05825003926</t>
  </si>
  <si>
    <t>05825003927</t>
  </si>
  <si>
    <t>05825003928</t>
  </si>
  <si>
    <t>116252066</t>
  </si>
  <si>
    <t>116252067</t>
  </si>
  <si>
    <t>116252068</t>
  </si>
  <si>
    <t>116252069</t>
  </si>
  <si>
    <t>116252070</t>
  </si>
  <si>
    <t>116252071</t>
  </si>
  <si>
    <t>116252072</t>
  </si>
  <si>
    <t>116252073</t>
  </si>
  <si>
    <t>116252074</t>
  </si>
  <si>
    <t>116252075</t>
  </si>
  <si>
    <t>116252076</t>
  </si>
  <si>
    <t>152250725</t>
  </si>
  <si>
    <t>152250726</t>
  </si>
  <si>
    <t>152250727</t>
  </si>
  <si>
    <t>152250728</t>
  </si>
  <si>
    <t>152250729</t>
  </si>
  <si>
    <t>152250730</t>
  </si>
  <si>
    <t>00925000714</t>
  </si>
  <si>
    <t>00925000715</t>
  </si>
  <si>
    <t>00925000716</t>
  </si>
  <si>
    <t>05825003929</t>
  </si>
  <si>
    <t>05825003930</t>
  </si>
  <si>
    <t>05825003931</t>
  </si>
  <si>
    <t>05825003932</t>
  </si>
  <si>
    <t>05825003933</t>
  </si>
  <si>
    <t>05825003934</t>
  </si>
  <si>
    <t>05825003935</t>
  </si>
  <si>
    <t>05825003936</t>
  </si>
  <si>
    <t>05825003937</t>
  </si>
  <si>
    <t>05825003938</t>
  </si>
  <si>
    <t>05825003939</t>
  </si>
  <si>
    <t>05825003940</t>
  </si>
  <si>
    <t>05825003941</t>
  </si>
  <si>
    <t>05825003942</t>
  </si>
  <si>
    <t>05825003943</t>
  </si>
  <si>
    <t>05825003944</t>
  </si>
  <si>
    <t>05825003945</t>
  </si>
  <si>
    <t>05825003946</t>
  </si>
  <si>
    <t>05825003947</t>
  </si>
  <si>
    <t>05825003948</t>
  </si>
  <si>
    <t>05825003949</t>
  </si>
  <si>
    <t>05825003950</t>
  </si>
  <si>
    <t>05825003965</t>
  </si>
  <si>
    <t>05825003966</t>
  </si>
  <si>
    <t>05825003967</t>
  </si>
  <si>
    <t>00925000715-1</t>
  </si>
  <si>
    <t>00925000715-2</t>
  </si>
  <si>
    <t>00925000716-1</t>
  </si>
  <si>
    <t>02925000515-1-1</t>
  </si>
  <si>
    <t>02925000516-3-1</t>
  </si>
  <si>
    <t>02925000516-4-1</t>
  </si>
  <si>
    <t>04125NOM015001071</t>
  </si>
  <si>
    <t>04125NOM024001075-1</t>
  </si>
  <si>
    <t>04125NOM024001075-10</t>
  </si>
  <si>
    <t>04125NOM024001075-11</t>
  </si>
  <si>
    <t>04125NOM024001075-2</t>
  </si>
  <si>
    <t>04125NOM024001075-3</t>
  </si>
  <si>
    <t>04125NOM024001075-4</t>
  </si>
  <si>
    <t>04125NOM024001075-5</t>
  </si>
  <si>
    <t>04125NOM024001075-6</t>
  </si>
  <si>
    <t>04125NOM024001075-7</t>
  </si>
  <si>
    <t>04125NOM024001075-8</t>
  </si>
  <si>
    <t>04125NOM024001075-9</t>
  </si>
  <si>
    <t>04125NOM024001079-1</t>
  </si>
  <si>
    <t>04125NOM024001079-2</t>
  </si>
  <si>
    <t>04125NOM024001079-3</t>
  </si>
  <si>
    <t>04125NOM024001079-4</t>
  </si>
  <si>
    <t>04125NOM050001076-1</t>
  </si>
  <si>
    <t>04125NOM050001076-10</t>
  </si>
  <si>
    <t>04125NOM050001076-11</t>
  </si>
  <si>
    <t>04125NOM050001076-12</t>
  </si>
  <si>
    <t>04125NOM050001076-13</t>
  </si>
  <si>
    <t>04125NOM050001076-14</t>
  </si>
  <si>
    <t>04125NOM050001076-15</t>
  </si>
  <si>
    <t>04125NOM050001076-16</t>
  </si>
  <si>
    <t>04125NOM050001076-17</t>
  </si>
  <si>
    <t>04125NOM050001076-18</t>
  </si>
  <si>
    <t>04125NOM050001076-19</t>
  </si>
  <si>
    <t>04125NOM050001076-2</t>
  </si>
  <si>
    <t>04125NOM050001076-20</t>
  </si>
  <si>
    <t>04125NOM050001076-21</t>
  </si>
  <si>
    <t>04125NOM050001076-22</t>
  </si>
  <si>
    <t>04125NOM050001076-23</t>
  </si>
  <si>
    <t>04125NOM050001076-24</t>
  </si>
  <si>
    <t>04125NOM050001076-25</t>
  </si>
  <si>
    <t>04125NOM050001076-26</t>
  </si>
  <si>
    <t>04125NOM050001076-3</t>
  </si>
  <si>
    <t>04125NOM050001076-4</t>
  </si>
  <si>
    <t>04125NOM050001076-5</t>
  </si>
  <si>
    <t>04125NOM050001076-6</t>
  </si>
  <si>
    <t>04125NOM050001076-7</t>
  </si>
  <si>
    <t>04125NOM050001076-8</t>
  </si>
  <si>
    <t>04125NOM050001076-9</t>
  </si>
  <si>
    <t>04125NOM050001080</t>
  </si>
  <si>
    <t>04125NOM050001081</t>
  </si>
  <si>
    <t>04125NOM050001084</t>
  </si>
  <si>
    <t>04125NOM141001083-1</t>
  </si>
  <si>
    <t>04125NOM141001083-2</t>
  </si>
  <si>
    <t>04125NOM141001083-3</t>
  </si>
  <si>
    <t>04125NOM141001083-4</t>
  </si>
  <si>
    <t>04125NOM141001083-5</t>
  </si>
  <si>
    <t>04125NOM141001083-6</t>
  </si>
  <si>
    <t>04125NOM141001085</t>
  </si>
  <si>
    <t>04125NOM141001086</t>
  </si>
  <si>
    <t>04125NOM141001087-1</t>
  </si>
  <si>
    <t>04125NOM141001087-2</t>
  </si>
  <si>
    <t>04125NOM141001087-3</t>
  </si>
  <si>
    <t>04125NOM141001087-4</t>
  </si>
  <si>
    <t>04125NOM141001087-5</t>
  </si>
  <si>
    <t>04125NOM141001087-6</t>
  </si>
  <si>
    <t>04125NOM141001087-7</t>
  </si>
  <si>
    <t>04125NOM141001087-8</t>
  </si>
  <si>
    <t>04125NOM141001088-1</t>
  </si>
  <si>
    <t>04125NOM141001088-2</t>
  </si>
  <si>
    <t>04125NOM141001088-3</t>
  </si>
  <si>
    <t>04125NOM141001089-1</t>
  </si>
  <si>
    <t>04125NOM141001089-2</t>
  </si>
  <si>
    <t>04125NOM141001089-3</t>
  </si>
  <si>
    <t>04125NOM141001089-4</t>
  </si>
  <si>
    <t>04125NOM141001089-5</t>
  </si>
  <si>
    <t>04125NOM141001090-1</t>
  </si>
  <si>
    <t>04125NOM141001090-10</t>
  </si>
  <si>
    <t>04125NOM141001090-11</t>
  </si>
  <si>
    <t>04125NOM141001090-12</t>
  </si>
  <si>
    <t>04125NOM141001090-13</t>
  </si>
  <si>
    <t>04125NOM141001090-14</t>
  </si>
  <si>
    <t>04125NOM141001090-15</t>
  </si>
  <si>
    <t>04125NOM141001090-16</t>
  </si>
  <si>
    <t>04125NOM141001090-17</t>
  </si>
  <si>
    <t>04125NOM141001090-18</t>
  </si>
  <si>
    <t>04125NOM141001090-2</t>
  </si>
  <si>
    <t>04125NOM141001090-3</t>
  </si>
  <si>
    <t>04125NOM141001090-4</t>
  </si>
  <si>
    <t>04125NOM141001090-5</t>
  </si>
  <si>
    <t>04125NOM141001090-6</t>
  </si>
  <si>
    <t>04125NOM141001090-7</t>
  </si>
  <si>
    <t>04125NOM141001090-8</t>
  </si>
  <si>
    <t>04125NOM141001090-9</t>
  </si>
  <si>
    <t>04125NOM141001093</t>
  </si>
  <si>
    <t>05625007695-61062099</t>
  </si>
  <si>
    <t>05625007695-61091003</t>
  </si>
  <si>
    <t>05625007695-62044991</t>
  </si>
  <si>
    <t>05625007695-62046101</t>
  </si>
  <si>
    <t>05625007695-62052091</t>
  </si>
  <si>
    <t>05625007695-62141001</t>
  </si>
  <si>
    <t>05625007695-62142001</t>
  </si>
  <si>
    <t>05625007695-62151001</t>
  </si>
  <si>
    <t>05625007695-65050004</t>
  </si>
  <si>
    <t>05625007696-42021203</t>
  </si>
  <si>
    <t>05625007696-61045201</t>
  </si>
  <si>
    <t>05625007696-61091003</t>
  </si>
  <si>
    <t>05625007696-61103099</t>
  </si>
  <si>
    <t>05625007696-61124991</t>
  </si>
  <si>
    <t>05625007696-62022099</t>
  </si>
  <si>
    <t>05625007696-62023099</t>
  </si>
  <si>
    <t>05625007696-62031991</t>
  </si>
  <si>
    <t>05625007696-62044299</t>
  </si>
  <si>
    <t>05625007696-62044499</t>
  </si>
  <si>
    <t>05625007696-62045101</t>
  </si>
  <si>
    <t>05625007696-62045203</t>
  </si>
  <si>
    <t>05625007696-62045399</t>
  </si>
  <si>
    <t>05625007696-62045991</t>
  </si>
  <si>
    <t>05625007696-62046209</t>
  </si>
  <si>
    <t>05625007696-62059099</t>
  </si>
  <si>
    <t>05625007696-62063004</t>
  </si>
  <si>
    <t>05625007696-62114202</t>
  </si>
  <si>
    <t>05625007696-62141001</t>
  </si>
  <si>
    <t>05625007697-96161001</t>
  </si>
  <si>
    <t>05625007698-42022101</t>
  </si>
  <si>
    <t>05625007698-42023101</t>
  </si>
  <si>
    <t>05625007698-64035999</t>
  </si>
  <si>
    <t>05625007698-64039199</t>
  </si>
  <si>
    <t>05625007698-64039913</t>
  </si>
  <si>
    <t>05625007698-64039914</t>
  </si>
  <si>
    <t>05625007698-64039999</t>
  </si>
  <si>
    <t>05625007698-64041117</t>
  </si>
  <si>
    <t>05625007698-64041902</t>
  </si>
  <si>
    <t>05625007698-64041908</t>
  </si>
  <si>
    <t>05625007698-64041999</t>
  </si>
  <si>
    <t>05625007699-42021203</t>
  </si>
  <si>
    <t>05625007699-42022101</t>
  </si>
  <si>
    <t>05625007699-42022203</t>
  </si>
  <si>
    <t>05625007699-42023101</t>
  </si>
  <si>
    <t>05625007699-42023203</t>
  </si>
  <si>
    <t>05625007699-42029101</t>
  </si>
  <si>
    <t>05625007699-42033002</t>
  </si>
  <si>
    <t>05625007699-64039914</t>
  </si>
  <si>
    <t>05625007699-64039999</t>
  </si>
  <si>
    <t>05625007699-64041999</t>
  </si>
  <si>
    <t>05625007700-71171999</t>
  </si>
  <si>
    <t>05625007700-90041001</t>
  </si>
  <si>
    <t>05625007700-96151999</t>
  </si>
  <si>
    <t>05625007701-33030099</t>
  </si>
  <si>
    <t>05625007702-39261001</t>
  </si>
  <si>
    <t>05625007702-71171999</t>
  </si>
  <si>
    <t>05625007702-71179099</t>
  </si>
  <si>
    <t>05625007702-73262006</t>
  </si>
  <si>
    <t>05625007702-90041001</t>
  </si>
  <si>
    <t>05625007703-82159999</t>
  </si>
  <si>
    <t>05625007703-96161001</t>
  </si>
  <si>
    <t>05625007704-64029919</t>
  </si>
  <si>
    <t>05625007704-64029991</t>
  </si>
  <si>
    <t>05625007704-64035999</t>
  </si>
  <si>
    <t>05625007704-64039913</t>
  </si>
  <si>
    <t>05625007704-64039914</t>
  </si>
  <si>
    <t>05625007704-64039999</t>
  </si>
  <si>
    <t>05625007704-64041999</t>
  </si>
  <si>
    <t>05625007705-48172001</t>
  </si>
  <si>
    <t>05625007705-48173001</t>
  </si>
  <si>
    <t>05625007705-48201002</t>
  </si>
  <si>
    <t>05625007705-48203001</t>
  </si>
  <si>
    <t>05625007706-64022004</t>
  </si>
  <si>
    <t>05625007706-64029919</t>
  </si>
  <si>
    <t>05625007706-64029991</t>
  </si>
  <si>
    <t>05625007706-64029992</t>
  </si>
  <si>
    <t>05625007706-64029993</t>
  </si>
  <si>
    <t>05625007706-64029994</t>
  </si>
  <si>
    <t>05625007706-64041999</t>
  </si>
  <si>
    <t>05625007707-42021203</t>
  </si>
  <si>
    <t>05625007707-42022203</t>
  </si>
  <si>
    <t>05625007707-42029204</t>
  </si>
  <si>
    <t>05625007707-61022003</t>
  </si>
  <si>
    <t>05625007707-61091003</t>
  </si>
  <si>
    <t>05625007707-61102005</t>
  </si>
  <si>
    <t>05625007707-61124101</t>
  </si>
  <si>
    <t>05625007707-62024099</t>
  </si>
  <si>
    <t>05625007707-62034291</t>
  </si>
  <si>
    <t>05625007707-62111101</t>
  </si>
  <si>
    <t>05625007707-63012001</t>
  </si>
  <si>
    <t>05625007707-65050004</t>
  </si>
  <si>
    <t>05625007708-95030012</t>
  </si>
  <si>
    <t>05625007709-42050099</t>
  </si>
  <si>
    <t>05625007710-69111001</t>
  </si>
  <si>
    <t>05625007710-69119099</t>
  </si>
  <si>
    <t>05625007710-94049099</t>
  </si>
  <si>
    <t>05625007711-42029204</t>
  </si>
  <si>
    <t>05625007711-61091003</t>
  </si>
  <si>
    <t>05625007712-64035105</t>
  </si>
  <si>
    <t>05625007712-64035999</t>
  </si>
  <si>
    <t>05625007712-64039199</t>
  </si>
  <si>
    <t>05625007712-64039913</t>
  </si>
  <si>
    <t>05625007712-64039914</t>
  </si>
  <si>
    <t>05625007712-64039999</t>
  </si>
  <si>
    <t>05625007712-64041902</t>
  </si>
  <si>
    <t>05625007712-64041999</t>
  </si>
  <si>
    <t>05625007712-64042001</t>
  </si>
  <si>
    <t>05625007713-64029920</t>
  </si>
  <si>
    <t>05625007714-95066201</t>
  </si>
  <si>
    <t>05625007715-95069901</t>
  </si>
  <si>
    <t>05625007716-91021101</t>
  </si>
  <si>
    <t>05625007717-71171999</t>
  </si>
  <si>
    <t>05625007718-61091003</t>
  </si>
  <si>
    <t>05625007718-61102005</t>
  </si>
  <si>
    <t>05625007718-62053091</t>
  </si>
  <si>
    <t>05625007718-62064091</t>
  </si>
  <si>
    <t>05625007719-64029919</t>
  </si>
  <si>
    <t>05625007719-64029921</t>
  </si>
  <si>
    <t>05625007719-64029991</t>
  </si>
  <si>
    <t>05625007719-64029992</t>
  </si>
  <si>
    <t>05625007719-64029993</t>
  </si>
  <si>
    <t>05625007719-64041117</t>
  </si>
  <si>
    <t>05625007720-42022101</t>
  </si>
  <si>
    <t>05625007720-42023101</t>
  </si>
  <si>
    <t>05625007721-42022101</t>
  </si>
  <si>
    <t>05625007722-94036099</t>
  </si>
  <si>
    <t>05625007723-42021203</t>
  </si>
  <si>
    <t>05625007724-64029919</t>
  </si>
  <si>
    <t>05625007724-64029921</t>
  </si>
  <si>
    <t>05625007724-64029991</t>
  </si>
  <si>
    <t>05625007724-64029992</t>
  </si>
  <si>
    <t>05625007725-64029920</t>
  </si>
  <si>
    <t>05625007725-64041902</t>
  </si>
  <si>
    <t>05625007726-64059099</t>
  </si>
  <si>
    <t>05625007727-33049999</t>
  </si>
  <si>
    <t>05625007728-33049999</t>
  </si>
  <si>
    <t>05625007729-42022203</t>
  </si>
  <si>
    <t>05625007730-62022001</t>
  </si>
  <si>
    <t>05625007731-42022101</t>
  </si>
  <si>
    <t>05625007732-64035999</t>
  </si>
  <si>
    <t>05625007732-64039913</t>
  </si>
  <si>
    <t>05625007732-64039914</t>
  </si>
  <si>
    <t>05625007732-64039999</t>
  </si>
  <si>
    <t>05625007732-64041117</t>
  </si>
  <si>
    <t>05625007732-64041902</t>
  </si>
  <si>
    <t>05625007732-64041908</t>
  </si>
  <si>
    <t>05625007732-64041999</t>
  </si>
  <si>
    <t>05625007732-64042001</t>
  </si>
  <si>
    <t>05625007733-61091003</t>
  </si>
  <si>
    <t>05625007733-62023099</t>
  </si>
  <si>
    <t>05625007733-62044499</t>
  </si>
  <si>
    <t>05625007733-62064091</t>
  </si>
  <si>
    <t>05625007734-64041117</t>
  </si>
  <si>
    <t>05625007735-33049999</t>
  </si>
  <si>
    <t>05625007736-63012001</t>
  </si>
  <si>
    <t>05625007736-63079099</t>
  </si>
  <si>
    <t>05625007737-42022101</t>
  </si>
  <si>
    <t>05625007737-42029101</t>
  </si>
  <si>
    <t>05625007737-42033002</t>
  </si>
  <si>
    <t>05625007737-64035105</t>
  </si>
  <si>
    <t>05625007737-64035999</t>
  </si>
  <si>
    <t>05625007737-64039199</t>
  </si>
  <si>
    <t>05625007737-64039914</t>
  </si>
  <si>
    <t>05625007737-64039999</t>
  </si>
  <si>
    <t>05625007737-64041999</t>
  </si>
  <si>
    <t>05625007738-42029999</t>
  </si>
  <si>
    <t>05625007738-71171101</t>
  </si>
  <si>
    <t>05625007738-71171999</t>
  </si>
  <si>
    <t>05625007738-71179099</t>
  </si>
  <si>
    <t>05625007738-94049099</t>
  </si>
  <si>
    <t>05625007739-18063101</t>
  </si>
  <si>
    <t>05625007739-18063201</t>
  </si>
  <si>
    <t>05625007740-64029106</t>
  </si>
  <si>
    <t>05625007740-64029919</t>
  </si>
  <si>
    <t>05625007740-64029991</t>
  </si>
  <si>
    <t>05625007740-64029992</t>
  </si>
  <si>
    <t>05625007740-64029993</t>
  </si>
  <si>
    <t>05625007740-64029994</t>
  </si>
  <si>
    <t>05625007741-64029919</t>
  </si>
  <si>
    <t>05625007741-64029991</t>
  </si>
  <si>
    <t>05625007741-64029992</t>
  </si>
  <si>
    <t>05625007741-64029993</t>
  </si>
  <si>
    <t>05625007741-64029994</t>
  </si>
  <si>
    <t>05625007741-64041999</t>
  </si>
  <si>
    <t>05625007742-85285902</t>
  </si>
  <si>
    <t>05625007743-61091003</t>
  </si>
  <si>
    <t>05625007744-62034291</t>
  </si>
  <si>
    <t>05625007745-42023101</t>
  </si>
  <si>
    <t>05625007746-74198099</t>
  </si>
  <si>
    <t>05625007746-90041001</t>
  </si>
  <si>
    <t>05625007747-42022203</t>
  </si>
  <si>
    <t>05625007747-42023203</t>
  </si>
  <si>
    <t>05625007747-61044402</t>
  </si>
  <si>
    <t>05625007747-61091003</t>
  </si>
  <si>
    <t>05625007747-61152201</t>
  </si>
  <si>
    <t>05625007747-62022001</t>
  </si>
  <si>
    <t>05625007747-62046902</t>
  </si>
  <si>
    <t>05625007747-62064091</t>
  </si>
  <si>
    <t>05625007747-62141001</t>
  </si>
  <si>
    <t>05625007747-62151001</t>
  </si>
  <si>
    <t>05625007747-65050004</t>
  </si>
  <si>
    <t>05625007748-42022101</t>
  </si>
  <si>
    <t>05625007748-42023101</t>
  </si>
  <si>
    <t>05625007748-42023203</t>
  </si>
  <si>
    <t>05625007748-42033002</t>
  </si>
  <si>
    <t>05625007749-64029919</t>
  </si>
  <si>
    <t>05625007749-64029991</t>
  </si>
  <si>
    <t>05625007749-64029992</t>
  </si>
  <si>
    <t>05625007749-64029993</t>
  </si>
  <si>
    <t>05625007749-64029994</t>
  </si>
  <si>
    <t>05625007749-64041999</t>
  </si>
  <si>
    <t>05625007750-71171999</t>
  </si>
  <si>
    <t>05625007750-90041001</t>
  </si>
  <si>
    <t>05625007751-64029920</t>
  </si>
  <si>
    <t>05625007752-64035999</t>
  </si>
  <si>
    <t>05625007753-62044991</t>
  </si>
  <si>
    <t>05625007753-62045991</t>
  </si>
  <si>
    <t>05625007753-62061001</t>
  </si>
  <si>
    <t>05625007754-63012001</t>
  </si>
  <si>
    <t>05625007754-63079099</t>
  </si>
  <si>
    <t>05625007755-42022101</t>
  </si>
  <si>
    <t>05625007755-42023101</t>
  </si>
  <si>
    <t>05625007755-42029101</t>
  </si>
  <si>
    <t>05625007755-42033002</t>
  </si>
  <si>
    <t>05625007755-64035105</t>
  </si>
  <si>
    <t>05625007755-64035999</t>
  </si>
  <si>
    <t>05625007755-64039913</t>
  </si>
  <si>
    <t>05625007755-64039914</t>
  </si>
  <si>
    <t>05625007755-64039999</t>
  </si>
  <si>
    <t>05625007755-64041902</t>
  </si>
  <si>
    <t>05625007755-64041999</t>
  </si>
  <si>
    <t>05625007756-42022101</t>
  </si>
  <si>
    <t>05625007757-42029999</t>
  </si>
  <si>
    <t>05625007757-71171101</t>
  </si>
  <si>
    <t>05625007757-71171999</t>
  </si>
  <si>
    <t>05625007757-71179099</t>
  </si>
  <si>
    <t>05625007757-94049099</t>
  </si>
  <si>
    <t>05625007758-61091003</t>
  </si>
  <si>
    <t>05625007758-62064091</t>
  </si>
  <si>
    <t>05625007759-64039914</t>
  </si>
  <si>
    <t>05625007760-42022101</t>
  </si>
  <si>
    <t>05625007761-64029920</t>
  </si>
  <si>
    <t>05625007762-64029919</t>
  </si>
  <si>
    <t>05625007762-64029920</t>
  </si>
  <si>
    <t>05625007762-64029921</t>
  </si>
  <si>
    <t>05625007762-64029991</t>
  </si>
  <si>
    <t>05625007762-64029992</t>
  </si>
  <si>
    <t>05625007762-64041117</t>
  </si>
  <si>
    <t>05625007763-91139001</t>
  </si>
  <si>
    <t>05625007764-91021101</t>
  </si>
  <si>
    <t>05625007765-39269099</t>
  </si>
  <si>
    <t>05625007765-71171999</t>
  </si>
  <si>
    <t>05625007765-73181504</t>
  </si>
  <si>
    <t>05625007765-91012101</t>
  </si>
  <si>
    <t>05625007765-91022101</t>
  </si>
  <si>
    <t>05625007765-91132002</t>
  </si>
  <si>
    <t>05625007765-91139001</t>
  </si>
  <si>
    <t>05625007766-61099004</t>
  </si>
  <si>
    <t>05825003961-2</t>
  </si>
  <si>
    <t>05825003961-3</t>
  </si>
  <si>
    <t>05825003961-4</t>
  </si>
  <si>
    <t>05825003961-5</t>
  </si>
  <si>
    <t>05825003961-6</t>
  </si>
  <si>
    <t>05825003962-5</t>
  </si>
  <si>
    <t>05825003966-1</t>
  </si>
  <si>
    <t>05825003967-1</t>
  </si>
  <si>
    <t>05825003967-2</t>
  </si>
  <si>
    <t>05825003967-3</t>
  </si>
  <si>
    <t>05825003967-4</t>
  </si>
  <si>
    <t>05825003967-5</t>
  </si>
  <si>
    <t>05825003967-6</t>
  </si>
  <si>
    <t>05825003967-7</t>
  </si>
  <si>
    <t>05825003967-8</t>
  </si>
  <si>
    <t>05825003967-9</t>
  </si>
  <si>
    <t>152250725-1</t>
  </si>
  <si>
    <t>152250725-2</t>
  </si>
  <si>
    <t>152250725-3</t>
  </si>
  <si>
    <t>152250725-4</t>
  </si>
  <si>
    <t>152250725-5</t>
  </si>
  <si>
    <t>152250725-6</t>
  </si>
  <si>
    <t>152250725-7</t>
  </si>
  <si>
    <t>003254326</t>
  </si>
  <si>
    <t>03625133</t>
  </si>
  <si>
    <t>04525124</t>
  </si>
  <si>
    <t>04525125</t>
  </si>
  <si>
    <t>04825277</t>
  </si>
  <si>
    <t>09925942</t>
  </si>
  <si>
    <t>10125217</t>
  </si>
  <si>
    <t>10125218</t>
  </si>
  <si>
    <t>10325355</t>
  </si>
  <si>
    <t>10825493</t>
  </si>
  <si>
    <t>10825494</t>
  </si>
  <si>
    <t>10825495</t>
  </si>
  <si>
    <t>11225545</t>
  </si>
  <si>
    <t>11225546</t>
  </si>
  <si>
    <t>11225547</t>
  </si>
  <si>
    <t>11225549</t>
  </si>
  <si>
    <t>11225550</t>
  </si>
  <si>
    <t>11225551</t>
  </si>
  <si>
    <t>11225552</t>
  </si>
  <si>
    <t>11225553</t>
  </si>
  <si>
    <t>11225554</t>
  </si>
  <si>
    <t>11225555</t>
  </si>
  <si>
    <t>11225556</t>
  </si>
  <si>
    <t>11225557</t>
  </si>
  <si>
    <t>11225558</t>
  </si>
  <si>
    <t>11225559</t>
  </si>
  <si>
    <t>11225560</t>
  </si>
  <si>
    <t>11225561</t>
  </si>
  <si>
    <t>12025730</t>
  </si>
  <si>
    <t>12025731</t>
  </si>
  <si>
    <t>12025732</t>
  </si>
  <si>
    <t>12025733</t>
  </si>
  <si>
    <t>12025734</t>
  </si>
  <si>
    <t>12025735</t>
  </si>
  <si>
    <t>12025736</t>
  </si>
  <si>
    <t>12025737</t>
  </si>
  <si>
    <t>12025738</t>
  </si>
  <si>
    <t>12525263</t>
  </si>
  <si>
    <t>12525264</t>
  </si>
  <si>
    <t>12525265</t>
  </si>
  <si>
    <t>12525266</t>
  </si>
  <si>
    <t>12525267</t>
  </si>
  <si>
    <t>13225951</t>
  </si>
  <si>
    <t>13225952</t>
  </si>
  <si>
    <t>13225953</t>
  </si>
  <si>
    <t>13225954</t>
  </si>
  <si>
    <t>13225955</t>
  </si>
  <si>
    <t>13525549</t>
  </si>
  <si>
    <t>13525552</t>
  </si>
  <si>
    <t>13525553</t>
  </si>
  <si>
    <t>13525556</t>
  </si>
  <si>
    <t>13525557</t>
  </si>
  <si>
    <t>13525559</t>
  </si>
  <si>
    <t>018251360</t>
  </si>
  <si>
    <t>018251361</t>
  </si>
  <si>
    <t>20825045</t>
  </si>
  <si>
    <t>032251026</t>
  </si>
  <si>
    <t>032251027</t>
  </si>
  <si>
    <t>032251028</t>
  </si>
  <si>
    <t>032251030</t>
  </si>
  <si>
    <t>032251031</t>
  </si>
  <si>
    <t>032251032</t>
  </si>
  <si>
    <t>032251033</t>
  </si>
  <si>
    <t>032251034</t>
  </si>
  <si>
    <t>032251035</t>
  </si>
  <si>
    <t>032251036</t>
  </si>
  <si>
    <t>032251038</t>
  </si>
  <si>
    <t>032251039</t>
  </si>
  <si>
    <t>032251040</t>
  </si>
  <si>
    <t>032251041</t>
  </si>
  <si>
    <t>032251042</t>
  </si>
  <si>
    <t>039251433</t>
  </si>
  <si>
    <t>039251434</t>
  </si>
  <si>
    <t>039251435</t>
  </si>
  <si>
    <t>039251436</t>
  </si>
  <si>
    <t>039251437</t>
  </si>
  <si>
    <t>039251438</t>
  </si>
  <si>
    <t>039251439</t>
  </si>
  <si>
    <t>039251440</t>
  </si>
  <si>
    <t>039251441</t>
  </si>
  <si>
    <t>039251442</t>
  </si>
  <si>
    <t>039251443</t>
  </si>
  <si>
    <t>039251444</t>
  </si>
  <si>
    <t>039251445</t>
  </si>
  <si>
    <t>039251446</t>
  </si>
  <si>
    <t>039251447</t>
  </si>
  <si>
    <t>039251448</t>
  </si>
  <si>
    <t>046251916.1</t>
  </si>
  <si>
    <t>046251916.2</t>
  </si>
  <si>
    <t>046251916.3</t>
  </si>
  <si>
    <t>046251917.1</t>
  </si>
  <si>
    <t>046251917.2</t>
  </si>
  <si>
    <t>046251917.3</t>
  </si>
  <si>
    <t>046251918.1</t>
  </si>
  <si>
    <t>046251919.1</t>
  </si>
  <si>
    <t>046251920.1</t>
  </si>
  <si>
    <t>046251920.2</t>
  </si>
  <si>
    <t>046251920.3</t>
  </si>
  <si>
    <t>046251920.4</t>
  </si>
  <si>
    <t>046251920.5</t>
  </si>
  <si>
    <t>046251920.6</t>
  </si>
  <si>
    <t>046251920.7</t>
  </si>
  <si>
    <t>046251921.1</t>
  </si>
  <si>
    <t>046251921.2</t>
  </si>
  <si>
    <t>046251922.1</t>
  </si>
  <si>
    <t>046251922.2</t>
  </si>
  <si>
    <t>046251922.3</t>
  </si>
  <si>
    <t>046251922.4</t>
  </si>
  <si>
    <t>046251922.5</t>
  </si>
  <si>
    <t>046251922.6</t>
  </si>
  <si>
    <t>046251922.7</t>
  </si>
  <si>
    <t>046251922.8</t>
  </si>
  <si>
    <t>046251923.1</t>
  </si>
  <si>
    <t>046251923.2</t>
  </si>
  <si>
    <t>046251923.3</t>
  </si>
  <si>
    <t>046251923.4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</si>
  <si>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</si>
  <si>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</si>
  <si>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</si>
  <si>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</si>
  <si>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</si>
  <si>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</si>
  <si>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</si>
  <si>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</si>
  <si>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</si>
  <si>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</si>
  <si>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</si>
  <si>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046251925.1</t>
  </si>
  <si>
    <t>046251925.11</t>
  </si>
  <si>
    <t>046251925.12</t>
  </si>
  <si>
    <t>046251925.13</t>
  </si>
  <si>
    <t>046251925.14</t>
  </si>
  <si>
    <t>046251925.15</t>
  </si>
  <si>
    <t>046251925.16</t>
  </si>
  <si>
    <t>046251925.17</t>
  </si>
  <si>
    <t>046251925.18</t>
  </si>
  <si>
    <t>046251925.19</t>
  </si>
  <si>
    <t>046251925.2</t>
  </si>
  <si>
    <t>046251925.21</t>
  </si>
  <si>
    <t>046251925.22</t>
  </si>
  <si>
    <t>046251925.23</t>
  </si>
  <si>
    <t>046251925.24</t>
  </si>
  <si>
    <t>046251925.25</t>
  </si>
  <si>
    <t>046251925.26</t>
  </si>
  <si>
    <t>046251925.27</t>
  </si>
  <si>
    <t>046251925.28</t>
  </si>
  <si>
    <t>046251925.29</t>
  </si>
  <si>
    <t>046251925.3</t>
  </si>
  <si>
    <t>046251925.31</t>
  </si>
  <si>
    <t>046251925.32</t>
  </si>
  <si>
    <t>046251925.33</t>
  </si>
  <si>
    <t>046251925.34</t>
  </si>
  <si>
    <t>046251925.35</t>
  </si>
  <si>
    <t>046251925.36</t>
  </si>
  <si>
    <t>046251925.37</t>
  </si>
  <si>
    <t>046251925.38</t>
  </si>
  <si>
    <t>046251925.39</t>
  </si>
  <si>
    <t>046251925.4</t>
  </si>
  <si>
    <t>046251925.41</t>
  </si>
  <si>
    <t>046251925.42</t>
  </si>
  <si>
    <t>046251925.43</t>
  </si>
  <si>
    <t>046251925.44</t>
  </si>
  <si>
    <t>046251925.45</t>
  </si>
  <si>
    <t>046251925.46</t>
  </si>
  <si>
    <t>046251925.47</t>
  </si>
  <si>
    <t>046251925.48</t>
  </si>
  <si>
    <t>046251925.49</t>
  </si>
  <si>
    <t>046251925.5</t>
  </si>
  <si>
    <t>046251925.51</t>
  </si>
  <si>
    <t>046251925.52</t>
  </si>
  <si>
    <t>046251925.53</t>
  </si>
  <si>
    <t>046251925.54</t>
  </si>
  <si>
    <t>046251925.55</t>
  </si>
  <si>
    <t>046251925.56</t>
  </si>
  <si>
    <t>046251925.57</t>
  </si>
  <si>
    <t>046251925.58</t>
  </si>
  <si>
    <t>046251925.59</t>
  </si>
  <si>
    <t>046251925.6</t>
  </si>
  <si>
    <t>046251925.61</t>
  </si>
  <si>
    <t>046251925.62</t>
  </si>
  <si>
    <t>046251925.63</t>
  </si>
  <si>
    <t>046251925.64</t>
  </si>
  <si>
    <t>046251925.65</t>
  </si>
  <si>
    <t>046251925.66</t>
  </si>
  <si>
    <t>046251925.67</t>
  </si>
  <si>
    <t>046251925.68</t>
  </si>
  <si>
    <t>046251925.69</t>
  </si>
  <si>
    <t>046251925.7</t>
  </si>
  <si>
    <t>046251925.71</t>
  </si>
  <si>
    <t>046251925.72</t>
  </si>
  <si>
    <t>046251925.73</t>
  </si>
  <si>
    <t>046251925.74</t>
  </si>
  <si>
    <t>046251925.75</t>
  </si>
  <si>
    <t>046251925.76</t>
  </si>
  <si>
    <t>046251925.77</t>
  </si>
  <si>
    <t>046251925.8</t>
  </si>
  <si>
    <t>046251925.9</t>
  </si>
  <si>
    <t>049252216</t>
  </si>
  <si>
    <t>049252217</t>
  </si>
  <si>
    <t>049252219</t>
  </si>
  <si>
    <t>051250762</t>
  </si>
  <si>
    <t>0052516728</t>
  </si>
  <si>
    <t>0052516729</t>
  </si>
  <si>
    <t>0052516730</t>
  </si>
  <si>
    <t>0052516731</t>
  </si>
  <si>
    <t>0052516733</t>
  </si>
  <si>
    <t>0052516734</t>
  </si>
  <si>
    <t>0052516735</t>
  </si>
  <si>
    <t>0052516736</t>
  </si>
  <si>
    <t>0052516737</t>
  </si>
  <si>
    <t>0052516738</t>
  </si>
  <si>
    <t>0052516739</t>
  </si>
  <si>
    <t>0052516740</t>
  </si>
  <si>
    <t>0052516951</t>
  </si>
  <si>
    <t>0052516952</t>
  </si>
  <si>
    <t>0052516953</t>
  </si>
  <si>
    <t>0052516954</t>
  </si>
  <si>
    <t>0052516955</t>
  </si>
  <si>
    <t>0052516956</t>
  </si>
  <si>
    <t>0052516957</t>
  </si>
  <si>
    <t>0052516958</t>
  </si>
  <si>
    <t>0052516959</t>
  </si>
  <si>
    <t>0052516960</t>
  </si>
  <si>
    <t>0052516961</t>
  </si>
  <si>
    <t>0052516962</t>
  </si>
  <si>
    <t>0052516963</t>
  </si>
  <si>
    <t>0052516964</t>
  </si>
  <si>
    <t>0052516967</t>
  </si>
  <si>
    <t>0052516968</t>
  </si>
  <si>
    <t>0052516969</t>
  </si>
  <si>
    <t>0052516970</t>
  </si>
  <si>
    <t>0052516971</t>
  </si>
  <si>
    <t>0052516972</t>
  </si>
  <si>
    <t>0052516973</t>
  </si>
  <si>
    <t>0052516974</t>
  </si>
  <si>
    <t>0052516975</t>
  </si>
  <si>
    <t>0052516976</t>
  </si>
  <si>
    <t>0052516977</t>
  </si>
  <si>
    <t>0052516978</t>
  </si>
  <si>
    <t>0052516979</t>
  </si>
  <si>
    <t>0052516980</t>
  </si>
  <si>
    <t>0052516981</t>
  </si>
  <si>
    <t>0052516982</t>
  </si>
  <si>
    <t>0052516983</t>
  </si>
  <si>
    <t>0052516984</t>
  </si>
  <si>
    <t>0052516985</t>
  </si>
  <si>
    <t>0052516986</t>
  </si>
  <si>
    <t>0052516987</t>
  </si>
  <si>
    <t>0052516988</t>
  </si>
  <si>
    <t>0052516989</t>
  </si>
  <si>
    <t>0052516990</t>
  </si>
  <si>
    <t>0052516991</t>
  </si>
  <si>
    <t>0052516992</t>
  </si>
  <si>
    <t>0052516993</t>
  </si>
  <si>
    <t>0052516994</t>
  </si>
  <si>
    <t>0052516996</t>
  </si>
  <si>
    <t>0052516997</t>
  </si>
  <si>
    <t>0052516998</t>
  </si>
  <si>
    <t>0052516999</t>
  </si>
  <si>
    <t>0052517000</t>
  </si>
  <si>
    <t>0052517001</t>
  </si>
  <si>
    <t>0052517003</t>
  </si>
  <si>
    <t>0052517004</t>
  </si>
  <si>
    <t>0052517005</t>
  </si>
  <si>
    <t>0052517009</t>
  </si>
  <si>
    <t>0052517010</t>
  </si>
  <si>
    <t>0052517012</t>
  </si>
  <si>
    <t>0052517013</t>
  </si>
  <si>
    <t>0052517014</t>
  </si>
  <si>
    <t>0052517015</t>
  </si>
  <si>
    <t>0052517016</t>
  </si>
  <si>
    <t>0052517022</t>
  </si>
  <si>
    <t>062251106</t>
  </si>
  <si>
    <t>062251107</t>
  </si>
  <si>
    <t>062251108</t>
  </si>
  <si>
    <t>062251109</t>
  </si>
  <si>
    <t>062251110</t>
  </si>
  <si>
    <t>062251111</t>
  </si>
  <si>
    <t>062251112</t>
  </si>
  <si>
    <t>062251113</t>
  </si>
  <si>
    <t>062251114</t>
  </si>
  <si>
    <t>062251115</t>
  </si>
  <si>
    <t>062251116</t>
  </si>
  <si>
    <t>062251117</t>
  </si>
  <si>
    <t>062251118</t>
  </si>
  <si>
    <t>062251119</t>
  </si>
  <si>
    <t>062251120</t>
  </si>
  <si>
    <t>062251121</t>
  </si>
  <si>
    <t>062251122</t>
  </si>
  <si>
    <t>062251123</t>
  </si>
  <si>
    <t>062251125</t>
  </si>
  <si>
    <t>062251126</t>
  </si>
  <si>
    <t>062251127</t>
  </si>
  <si>
    <t>062251128</t>
  </si>
  <si>
    <t>062251129</t>
  </si>
  <si>
    <t>062251130</t>
  </si>
  <si>
    <t>062251131</t>
  </si>
  <si>
    <t>062251132</t>
  </si>
  <si>
    <t>062251133</t>
  </si>
  <si>
    <t>062251135</t>
  </si>
  <si>
    <t>062251136</t>
  </si>
  <si>
    <t>079250243</t>
  </si>
  <si>
    <t>079250244</t>
  </si>
  <si>
    <t>079250247</t>
  </si>
  <si>
    <t>079250306</t>
  </si>
  <si>
    <t>080254558</t>
  </si>
  <si>
    <t>080254559</t>
  </si>
  <si>
    <t>080254566</t>
  </si>
  <si>
    <t>080254567</t>
  </si>
  <si>
    <t>080254570</t>
  </si>
  <si>
    <t>080254571</t>
  </si>
  <si>
    <t>080254572</t>
  </si>
  <si>
    <t>080254573</t>
  </si>
  <si>
    <t>080254574</t>
  </si>
  <si>
    <t>080254575</t>
  </si>
  <si>
    <t>080254576</t>
  </si>
  <si>
    <t>080254577</t>
  </si>
  <si>
    <t>080254578</t>
  </si>
  <si>
    <t>080254579</t>
  </si>
  <si>
    <t>080254580</t>
  </si>
  <si>
    <t>080254581</t>
  </si>
  <si>
    <t>080254582</t>
  </si>
  <si>
    <t>080254583</t>
  </si>
  <si>
    <t>080254584</t>
  </si>
  <si>
    <t>080254585</t>
  </si>
  <si>
    <t>080254586</t>
  </si>
  <si>
    <t>080254587</t>
  </si>
  <si>
    <t>080254589</t>
  </si>
  <si>
    <t>080254590</t>
  </si>
  <si>
    <t>080254591</t>
  </si>
  <si>
    <t>080254592</t>
  </si>
  <si>
    <t>080254593</t>
  </si>
  <si>
    <t>080254594</t>
  </si>
  <si>
    <t>080254595</t>
  </si>
  <si>
    <t>080254596</t>
  </si>
  <si>
    <t>080254597</t>
  </si>
  <si>
    <t>080254598</t>
  </si>
  <si>
    <t>080254599</t>
  </si>
  <si>
    <t>080254600</t>
  </si>
  <si>
    <t>080254601</t>
  </si>
  <si>
    <t>080254605</t>
  </si>
  <si>
    <t>095250757</t>
  </si>
  <si>
    <t>111250645</t>
  </si>
  <si>
    <t>111250646</t>
  </si>
  <si>
    <t>111250647</t>
  </si>
  <si>
    <t>111250648</t>
  </si>
  <si>
    <t>111250649</t>
  </si>
  <si>
    <t>116252077</t>
  </si>
  <si>
    <t>116252078</t>
  </si>
  <si>
    <t>116252079</t>
  </si>
  <si>
    <t>116252080</t>
  </si>
  <si>
    <t>116252081</t>
  </si>
  <si>
    <t>116252082</t>
  </si>
  <si>
    <t>116252083</t>
  </si>
  <si>
    <t>116252084</t>
  </si>
  <si>
    <t>116252085</t>
  </si>
  <si>
    <t>116252086</t>
  </si>
  <si>
    <t>116252087</t>
  </si>
  <si>
    <t>116252088</t>
  </si>
  <si>
    <t>116252089</t>
  </si>
  <si>
    <t>116252090</t>
  </si>
  <si>
    <t>116252091</t>
  </si>
  <si>
    <t>116252092</t>
  </si>
  <si>
    <t>119251432</t>
  </si>
  <si>
    <t>119251433</t>
  </si>
  <si>
    <t>119251434</t>
  </si>
  <si>
    <t>119251435</t>
  </si>
  <si>
    <t>119251436</t>
  </si>
  <si>
    <t>119251437</t>
  </si>
  <si>
    <t>119251438</t>
  </si>
  <si>
    <t>119251439</t>
  </si>
  <si>
    <t>119251440</t>
  </si>
  <si>
    <t>119251441</t>
  </si>
  <si>
    <t>123250939</t>
  </si>
  <si>
    <t>123250940</t>
  </si>
  <si>
    <t>123250941</t>
  </si>
  <si>
    <t>123250942</t>
  </si>
  <si>
    <t>123250943</t>
  </si>
  <si>
    <t>123250944</t>
  </si>
  <si>
    <t>123250945</t>
  </si>
  <si>
    <t>123250946</t>
  </si>
  <si>
    <t>123250947</t>
  </si>
  <si>
    <t>0132513105</t>
  </si>
  <si>
    <t>0132513106</t>
  </si>
  <si>
    <t>0132513107</t>
  </si>
  <si>
    <t>0132513108</t>
  </si>
  <si>
    <t>0132513109</t>
  </si>
  <si>
    <t>0132513110</t>
  </si>
  <si>
    <t>0132513111</t>
  </si>
  <si>
    <t>0132513112</t>
  </si>
  <si>
    <t>0132513113</t>
  </si>
  <si>
    <t>0132513114</t>
  </si>
  <si>
    <t>0132513115</t>
  </si>
  <si>
    <t>0132513116</t>
  </si>
  <si>
    <t>0132513117</t>
  </si>
  <si>
    <t>0132513118</t>
  </si>
  <si>
    <t>0132513119</t>
  </si>
  <si>
    <t>0132513120</t>
  </si>
  <si>
    <t>0132513121</t>
  </si>
  <si>
    <t>0132513122</t>
  </si>
  <si>
    <t>0132513123</t>
  </si>
  <si>
    <t>0132513124</t>
  </si>
  <si>
    <t>0132513125</t>
  </si>
  <si>
    <t>0132513126</t>
  </si>
  <si>
    <t>0132513127</t>
  </si>
  <si>
    <t>0132513128</t>
  </si>
  <si>
    <t>0132513129</t>
  </si>
  <si>
    <t>0132513130</t>
  </si>
  <si>
    <t>0132513131</t>
  </si>
  <si>
    <t>0132513132</t>
  </si>
  <si>
    <t>0132513133</t>
  </si>
  <si>
    <t>0132513134</t>
  </si>
  <si>
    <t>0132513135</t>
  </si>
  <si>
    <t>0132513136</t>
  </si>
  <si>
    <t>0132513137</t>
  </si>
  <si>
    <t>0132513138</t>
  </si>
  <si>
    <t>0132513139</t>
  </si>
  <si>
    <t>0132513140</t>
  </si>
  <si>
    <t>0132513141</t>
  </si>
  <si>
    <t>0132513142</t>
  </si>
  <si>
    <t>0132513143</t>
  </si>
  <si>
    <t>0132513144</t>
  </si>
  <si>
    <t>0132513145</t>
  </si>
  <si>
    <t>0132513146</t>
  </si>
  <si>
    <t>0132513147</t>
  </si>
  <si>
    <t>0132513148</t>
  </si>
  <si>
    <t>0132513149</t>
  </si>
  <si>
    <t>0132513150</t>
  </si>
  <si>
    <t>0132513151</t>
  </si>
  <si>
    <t>0132513152</t>
  </si>
  <si>
    <t>0132513153</t>
  </si>
  <si>
    <t>0132513154</t>
  </si>
  <si>
    <t>0132513155</t>
  </si>
  <si>
    <t>0132513156</t>
  </si>
  <si>
    <t>0132513157</t>
  </si>
  <si>
    <t>0132513158</t>
  </si>
  <si>
    <t>0132513159</t>
  </si>
  <si>
    <t>0132513160</t>
  </si>
  <si>
    <t>0132513161</t>
  </si>
  <si>
    <t>0132513162</t>
  </si>
  <si>
    <t>0132513163</t>
  </si>
  <si>
    <t>0132513164</t>
  </si>
  <si>
    <t>0132513165</t>
  </si>
  <si>
    <t>0132513166</t>
  </si>
  <si>
    <t>0132513167</t>
  </si>
  <si>
    <t>0132513168</t>
  </si>
  <si>
    <t>0132513169</t>
  </si>
  <si>
    <t>0132513170</t>
  </si>
  <si>
    <t>0132513171</t>
  </si>
  <si>
    <t>0132513172</t>
  </si>
  <si>
    <t>0132513173</t>
  </si>
  <si>
    <t>0132513174</t>
  </si>
  <si>
    <t>0132513175</t>
  </si>
  <si>
    <t>0132513176</t>
  </si>
  <si>
    <t>0132513177</t>
  </si>
  <si>
    <t>0132513178</t>
  </si>
  <si>
    <t>0132513179</t>
  </si>
  <si>
    <t>0132513180</t>
  </si>
  <si>
    <t>0132513181</t>
  </si>
  <si>
    <t>0132513182</t>
  </si>
  <si>
    <t>0132513183</t>
  </si>
  <si>
    <t>0132513184</t>
  </si>
  <si>
    <t>0132513185</t>
  </si>
  <si>
    <t>0132513186</t>
  </si>
  <si>
    <t>0132513187</t>
  </si>
  <si>
    <t>0132513188</t>
  </si>
  <si>
    <t>0132513189</t>
  </si>
  <si>
    <t>0132513190</t>
  </si>
  <si>
    <t>0132513191</t>
  </si>
  <si>
    <t>0132513192</t>
  </si>
  <si>
    <t>0132513193</t>
  </si>
  <si>
    <t>0132513194</t>
  </si>
  <si>
    <t>0132513195</t>
  </si>
  <si>
    <t>0132513196</t>
  </si>
  <si>
    <t>0132513197</t>
  </si>
  <si>
    <t>0132513198</t>
  </si>
  <si>
    <t>0132513199</t>
  </si>
  <si>
    <t>0132513200</t>
  </si>
  <si>
    <t>0132513201</t>
  </si>
  <si>
    <t>0132513202</t>
  </si>
  <si>
    <t>0132513203</t>
  </si>
  <si>
    <t>0132513204</t>
  </si>
  <si>
    <t>0132513205</t>
  </si>
  <si>
    <t>0132513206</t>
  </si>
  <si>
    <t>0132513207</t>
  </si>
  <si>
    <t>0132513208</t>
  </si>
  <si>
    <t>0132513209</t>
  </si>
  <si>
    <t>0132513210</t>
  </si>
  <si>
    <t>0132513211</t>
  </si>
  <si>
    <t>0132513212</t>
  </si>
  <si>
    <t>0132513213</t>
  </si>
  <si>
    <t>0132513214</t>
  </si>
  <si>
    <t>0132513215</t>
  </si>
  <si>
    <t>0132513216</t>
  </si>
  <si>
    <t>0132513217</t>
  </si>
  <si>
    <t>0132513218</t>
  </si>
  <si>
    <t>0132513219</t>
  </si>
  <si>
    <t>0132513220</t>
  </si>
  <si>
    <t>0132513221</t>
  </si>
  <si>
    <t>0132513222</t>
  </si>
  <si>
    <t>0132513223</t>
  </si>
  <si>
    <t>0132513224</t>
  </si>
  <si>
    <t>0132513225</t>
  </si>
  <si>
    <t>0132513226</t>
  </si>
  <si>
    <t>0132513227</t>
  </si>
  <si>
    <t>0132513228</t>
  </si>
  <si>
    <t>0132513229</t>
  </si>
  <si>
    <t>0132513230</t>
  </si>
  <si>
    <t>0132513231</t>
  </si>
  <si>
    <t>0132513232</t>
  </si>
  <si>
    <t>0132513233</t>
  </si>
  <si>
    <t>0132513234</t>
  </si>
  <si>
    <t>0132513235</t>
  </si>
  <si>
    <t>0132513236</t>
  </si>
  <si>
    <t>0132513237</t>
  </si>
  <si>
    <t>0132513238</t>
  </si>
  <si>
    <t>0132513239</t>
  </si>
  <si>
    <t>0132513240</t>
  </si>
  <si>
    <t>0132513241</t>
  </si>
  <si>
    <t>0132513242</t>
  </si>
  <si>
    <t>0132513243</t>
  </si>
  <si>
    <t>0132513244</t>
  </si>
  <si>
    <t>0132513245</t>
  </si>
  <si>
    <t>0132513246</t>
  </si>
  <si>
    <t>0132513247</t>
  </si>
  <si>
    <t>0132513248</t>
  </si>
  <si>
    <t>0132513249</t>
  </si>
  <si>
    <t>0132513250</t>
  </si>
  <si>
    <t>0132513251</t>
  </si>
  <si>
    <t>0132513252</t>
  </si>
  <si>
    <t>0132513253</t>
  </si>
  <si>
    <t>0132513254</t>
  </si>
  <si>
    <t>0132513255</t>
  </si>
  <si>
    <t>0132513256</t>
  </si>
  <si>
    <t>0132513257</t>
  </si>
  <si>
    <t>0132513258</t>
  </si>
  <si>
    <t>0132513259</t>
  </si>
  <si>
    <t>0132513260</t>
  </si>
  <si>
    <t>0132513261</t>
  </si>
  <si>
    <t>0132513262</t>
  </si>
  <si>
    <t>0132513263</t>
  </si>
  <si>
    <t>0132513264</t>
  </si>
  <si>
    <t>0132513265</t>
  </si>
  <si>
    <t>0132513266</t>
  </si>
  <si>
    <t>0132513267</t>
  </si>
  <si>
    <t>0132513268</t>
  </si>
  <si>
    <t>0132513269</t>
  </si>
  <si>
    <t>0132513270</t>
  </si>
  <si>
    <t>0132513271</t>
  </si>
  <si>
    <t>0132513272</t>
  </si>
  <si>
    <t>0132513273</t>
  </si>
  <si>
    <t>0132513274</t>
  </si>
  <si>
    <t>0132513275</t>
  </si>
  <si>
    <t>0132513276</t>
  </si>
  <si>
    <t>0132513277</t>
  </si>
  <si>
    <t>0132513278</t>
  </si>
  <si>
    <t>0132513279</t>
  </si>
  <si>
    <t>0132513280</t>
  </si>
  <si>
    <t>0132513281</t>
  </si>
  <si>
    <t>0132513282</t>
  </si>
  <si>
    <t>0132513283</t>
  </si>
  <si>
    <t>0132513284</t>
  </si>
  <si>
    <t>0132513285</t>
  </si>
  <si>
    <t>0132513286</t>
  </si>
  <si>
    <t>0132513287</t>
  </si>
  <si>
    <t>0132513288</t>
  </si>
  <si>
    <t>0132513289</t>
  </si>
  <si>
    <t>0132513290</t>
  </si>
  <si>
    <t>0132513291</t>
  </si>
  <si>
    <t>0132513292</t>
  </si>
  <si>
    <t>0132513293</t>
  </si>
  <si>
    <t>0132513294</t>
  </si>
  <si>
    <t>0132513295</t>
  </si>
  <si>
    <t>0132513296</t>
  </si>
  <si>
    <t>0132513297</t>
  </si>
  <si>
    <t>0132513298</t>
  </si>
  <si>
    <t>0132513299</t>
  </si>
  <si>
    <t>0132513300</t>
  </si>
  <si>
    <t>0132513301</t>
  </si>
  <si>
    <t>0132513302</t>
  </si>
  <si>
    <t>0132513303</t>
  </si>
  <si>
    <t>0132513304</t>
  </si>
  <si>
    <t>0132513305</t>
  </si>
  <si>
    <t>0132513306</t>
  </si>
  <si>
    <t>0132513307</t>
  </si>
  <si>
    <t>0132513308</t>
  </si>
  <si>
    <t>0132513309</t>
  </si>
  <si>
    <t>0132513310</t>
  </si>
  <si>
    <t>0132513311</t>
  </si>
  <si>
    <t>0132513312</t>
  </si>
  <si>
    <t>0132513313</t>
  </si>
  <si>
    <t>0132513314</t>
  </si>
  <si>
    <t>0132513315</t>
  </si>
  <si>
    <t>0132513316</t>
  </si>
  <si>
    <t>0132513317</t>
  </si>
  <si>
    <t>0132513318</t>
  </si>
  <si>
    <t>0132513319</t>
  </si>
  <si>
    <t>0132513320</t>
  </si>
  <si>
    <t>0132513321</t>
  </si>
  <si>
    <t>0132513322</t>
  </si>
  <si>
    <t>0132513323</t>
  </si>
  <si>
    <t>0132513324</t>
  </si>
  <si>
    <t>0132513325</t>
  </si>
  <si>
    <t>0132513326</t>
  </si>
  <si>
    <t>0132513327</t>
  </si>
  <si>
    <t>0132513328</t>
  </si>
  <si>
    <t>0132513329</t>
  </si>
  <si>
    <t>0132513330</t>
  </si>
  <si>
    <t>0132513331</t>
  </si>
  <si>
    <t>0132513332</t>
  </si>
  <si>
    <t>0132513333</t>
  </si>
  <si>
    <t>0132513334</t>
  </si>
  <si>
    <t>0132513335</t>
  </si>
  <si>
    <t>0132513336</t>
  </si>
  <si>
    <t>0132513337</t>
  </si>
  <si>
    <t>0132513338</t>
  </si>
  <si>
    <t>0132513339</t>
  </si>
  <si>
    <t>137251120</t>
  </si>
  <si>
    <t>137251121</t>
  </si>
  <si>
    <t>137251122</t>
  </si>
  <si>
    <t>137251123</t>
  </si>
  <si>
    <t>137251124</t>
  </si>
  <si>
    <t>137251125</t>
  </si>
  <si>
    <t>137251126</t>
  </si>
  <si>
    <t>137251127</t>
  </si>
  <si>
    <t>137251128</t>
  </si>
  <si>
    <t>137251129</t>
  </si>
  <si>
    <t>137251130</t>
  </si>
  <si>
    <t>137251131</t>
  </si>
  <si>
    <t>137251132</t>
  </si>
  <si>
    <t>137251133</t>
  </si>
  <si>
    <t>137251134</t>
  </si>
  <si>
    <t>137251135</t>
  </si>
  <si>
    <t>137251136</t>
  </si>
  <si>
    <t>137251137</t>
  </si>
  <si>
    <t>137251138</t>
  </si>
  <si>
    <t>137251139</t>
  </si>
  <si>
    <t>143250478</t>
  </si>
  <si>
    <t>143250479</t>
  </si>
  <si>
    <t>152250731</t>
  </si>
  <si>
    <t>152250732</t>
  </si>
  <si>
    <t>152250733</t>
  </si>
  <si>
    <t>152250734</t>
  </si>
  <si>
    <t>152250735</t>
  </si>
  <si>
    <t>152250736</t>
  </si>
  <si>
    <t>152250737</t>
  </si>
  <si>
    <t>152250738</t>
  </si>
  <si>
    <t>0162516277</t>
  </si>
  <si>
    <t>0162516278</t>
  </si>
  <si>
    <t>0162516279</t>
  </si>
  <si>
    <t>0162516280</t>
  </si>
  <si>
    <t>0162516281</t>
  </si>
  <si>
    <t>0162516282</t>
  </si>
  <si>
    <t>0162516283</t>
  </si>
  <si>
    <t>0162516284</t>
  </si>
  <si>
    <t>0162516285</t>
  </si>
  <si>
    <t>0162516286</t>
  </si>
  <si>
    <t>0162516287</t>
  </si>
  <si>
    <t>0162516288</t>
  </si>
  <si>
    <t>0162516289</t>
  </si>
  <si>
    <t>0162516290</t>
  </si>
  <si>
    <t>0162516291</t>
  </si>
  <si>
    <t>171250228</t>
  </si>
  <si>
    <t>171250229</t>
  </si>
  <si>
    <t>171250230</t>
  </si>
  <si>
    <t>171250231</t>
  </si>
  <si>
    <t>171250232</t>
  </si>
  <si>
    <t>171250233</t>
  </si>
  <si>
    <t>178252975</t>
  </si>
  <si>
    <t>178252976</t>
  </si>
  <si>
    <t>178252977</t>
  </si>
  <si>
    <t>178252978</t>
  </si>
  <si>
    <t>178252979</t>
  </si>
  <si>
    <t>178252980</t>
  </si>
  <si>
    <t>178252981</t>
  </si>
  <si>
    <t>178252982</t>
  </si>
  <si>
    <t>178252983</t>
  </si>
  <si>
    <t>178252984</t>
  </si>
  <si>
    <t>178252985</t>
  </si>
  <si>
    <t>178252986</t>
  </si>
  <si>
    <t>178252987</t>
  </si>
  <si>
    <t>178252988</t>
  </si>
  <si>
    <t>178252989</t>
  </si>
  <si>
    <t>178252990</t>
  </si>
  <si>
    <t>178252991</t>
  </si>
  <si>
    <t>178252992</t>
  </si>
  <si>
    <t>178252993</t>
  </si>
  <si>
    <t>178252994</t>
  </si>
  <si>
    <t>178252995</t>
  </si>
  <si>
    <t>178252996</t>
  </si>
  <si>
    <t>178252997</t>
  </si>
  <si>
    <t>178252998</t>
  </si>
  <si>
    <t>178252999</t>
  </si>
  <si>
    <t>178253000</t>
  </si>
  <si>
    <t>178253001</t>
  </si>
  <si>
    <t>178253002</t>
  </si>
  <si>
    <t>178253003</t>
  </si>
  <si>
    <t>189250805</t>
  </si>
  <si>
    <t>189250806</t>
  </si>
  <si>
    <t>189250807</t>
  </si>
  <si>
    <t>189250808</t>
  </si>
  <si>
    <t>189250809</t>
  </si>
  <si>
    <t>189250810</t>
  </si>
  <si>
    <t>0542508855</t>
  </si>
  <si>
    <t>0542508856</t>
  </si>
  <si>
    <t>0542508857</t>
  </si>
  <si>
    <t>0542508858</t>
  </si>
  <si>
    <t>0542508859</t>
  </si>
  <si>
    <t>0542508860</t>
  </si>
  <si>
    <t>0542508861</t>
  </si>
  <si>
    <t>0542508862</t>
  </si>
  <si>
    <t>0542508864</t>
  </si>
  <si>
    <t>0542508865</t>
  </si>
  <si>
    <t>0542508866</t>
  </si>
  <si>
    <t>0542508867</t>
  </si>
  <si>
    <t>0542508868</t>
  </si>
  <si>
    <t>0542508869</t>
  </si>
  <si>
    <t>0542508870</t>
  </si>
  <si>
    <t>0542508871</t>
  </si>
  <si>
    <t>0542508872</t>
  </si>
  <si>
    <t>0542508873</t>
  </si>
  <si>
    <t>0542508874</t>
  </si>
  <si>
    <t>0542508875</t>
  </si>
  <si>
    <t>0542508876</t>
  </si>
  <si>
    <t>0542508877</t>
  </si>
  <si>
    <t>0542508878</t>
  </si>
  <si>
    <t>0542508879</t>
  </si>
  <si>
    <t>0542508880</t>
  </si>
  <si>
    <t>0542508881</t>
  </si>
  <si>
    <t>0542508882</t>
  </si>
  <si>
    <t>0542508883</t>
  </si>
  <si>
    <t>0542508884</t>
  </si>
  <si>
    <t>0542508885</t>
  </si>
  <si>
    <t>0542508886</t>
  </si>
  <si>
    <t>0782572680</t>
  </si>
  <si>
    <t>0782572681</t>
  </si>
  <si>
    <t>0782572682</t>
  </si>
  <si>
    <t>0782572683</t>
  </si>
  <si>
    <t>0782572684</t>
  </si>
  <si>
    <t>0782572685</t>
  </si>
  <si>
    <t>0782572686</t>
  </si>
  <si>
    <t>0782572687</t>
  </si>
  <si>
    <t>0782572688</t>
  </si>
  <si>
    <t>0782572689</t>
  </si>
  <si>
    <t>0782572690</t>
  </si>
  <si>
    <t>0782572691</t>
  </si>
  <si>
    <t>0782572692</t>
  </si>
  <si>
    <t>0782572693</t>
  </si>
  <si>
    <t>0782572695</t>
  </si>
  <si>
    <t>0782572696</t>
  </si>
  <si>
    <t>0782572697</t>
  </si>
  <si>
    <t>0782572698</t>
  </si>
  <si>
    <t>0782572699</t>
  </si>
  <si>
    <t>0782572700</t>
  </si>
  <si>
    <t>0782572701</t>
  </si>
  <si>
    <t>0782572702</t>
  </si>
  <si>
    <t>0782572703</t>
  </si>
  <si>
    <t>0782572704</t>
  </si>
  <si>
    <t>0782572705</t>
  </si>
  <si>
    <t>0782572706</t>
  </si>
  <si>
    <t>0782572707</t>
  </si>
  <si>
    <t>0782572708</t>
  </si>
  <si>
    <t>0782572709</t>
  </si>
  <si>
    <t>0782572710</t>
  </si>
  <si>
    <t>0782572711</t>
  </si>
  <si>
    <t>0782572712</t>
  </si>
  <si>
    <t>0782572713</t>
  </si>
  <si>
    <t>0782572714</t>
  </si>
  <si>
    <t>0782572715</t>
  </si>
  <si>
    <t>0782572716</t>
  </si>
  <si>
    <t>0782572717</t>
  </si>
  <si>
    <t>0782572718</t>
  </si>
  <si>
    <t>0782572719</t>
  </si>
  <si>
    <t>0782572720</t>
  </si>
  <si>
    <t>0782572721</t>
  </si>
  <si>
    <t>0782572722</t>
  </si>
  <si>
    <t>0782572723</t>
  </si>
  <si>
    <t>0782572724</t>
  </si>
  <si>
    <t>0782572725</t>
  </si>
  <si>
    <t>0782572726</t>
  </si>
  <si>
    <t>00925000717</t>
  </si>
  <si>
    <t>0962503198</t>
  </si>
  <si>
    <t>0962503199</t>
  </si>
  <si>
    <t>0962503200</t>
  </si>
  <si>
    <t>0962503201</t>
  </si>
  <si>
    <t>0962503202</t>
  </si>
  <si>
    <t>0962503203</t>
  </si>
  <si>
    <t>0962503204</t>
  </si>
  <si>
    <t>0962503205</t>
  </si>
  <si>
    <t>0962503206</t>
  </si>
  <si>
    <t>0962503207</t>
  </si>
  <si>
    <t>0962503208</t>
  </si>
  <si>
    <t>0962503209</t>
  </si>
  <si>
    <t>0962503210</t>
  </si>
  <si>
    <t>0962503211</t>
  </si>
  <si>
    <t>0962503212</t>
  </si>
  <si>
    <t>0962503213</t>
  </si>
  <si>
    <t>0962503214</t>
  </si>
  <si>
    <t>0962503215</t>
  </si>
  <si>
    <t>0962503216</t>
  </si>
  <si>
    <t>0962503217</t>
  </si>
  <si>
    <t>1282502338</t>
  </si>
  <si>
    <t>1282502339</t>
  </si>
  <si>
    <t>1282502340</t>
  </si>
  <si>
    <t>1282502341</t>
  </si>
  <si>
    <t>1282502342</t>
  </si>
  <si>
    <t>1282502343</t>
  </si>
  <si>
    <t>1282502344</t>
  </si>
  <si>
    <t>1282502345</t>
  </si>
  <si>
    <t>1282502346</t>
  </si>
  <si>
    <t>1282502347</t>
  </si>
  <si>
    <t>1282502348</t>
  </si>
  <si>
    <t>1282502349</t>
  </si>
  <si>
    <t>1282502350</t>
  </si>
  <si>
    <t>1282502351</t>
  </si>
  <si>
    <t>1282502352</t>
  </si>
  <si>
    <t>1282502353</t>
  </si>
  <si>
    <t>1282502354</t>
  </si>
  <si>
    <t>1282502355</t>
  </si>
  <si>
    <t>1282502356</t>
  </si>
  <si>
    <t>1282502357</t>
  </si>
  <si>
    <t>1282502358</t>
  </si>
  <si>
    <t>1282502359</t>
  </si>
  <si>
    <t>1282502360</t>
  </si>
  <si>
    <t>1282502361</t>
  </si>
  <si>
    <t>1282502362</t>
  </si>
  <si>
    <t>1282502363</t>
  </si>
  <si>
    <t>1282502364</t>
  </si>
  <si>
    <t>1282502365</t>
  </si>
  <si>
    <t>1282502366</t>
  </si>
  <si>
    <t>1282502367</t>
  </si>
  <si>
    <t>1282502368</t>
  </si>
  <si>
    <t>1282502369</t>
  </si>
  <si>
    <t>1282502370</t>
  </si>
  <si>
    <t>1282502371</t>
  </si>
  <si>
    <t>1282502372</t>
  </si>
  <si>
    <t>1282502373</t>
  </si>
  <si>
    <t>1282502374</t>
  </si>
  <si>
    <t>1282502375</t>
  </si>
  <si>
    <t>1282502376</t>
  </si>
  <si>
    <t>1282502377</t>
  </si>
  <si>
    <t>1282502378</t>
  </si>
  <si>
    <t>1282502379</t>
  </si>
  <si>
    <t>1282502380</t>
  </si>
  <si>
    <t>1282502381</t>
  </si>
  <si>
    <t>02525000210</t>
  </si>
  <si>
    <t>03625000380</t>
  </si>
  <si>
    <t>03625000381</t>
  </si>
  <si>
    <t>03825002262</t>
  </si>
  <si>
    <t>03825002263</t>
  </si>
  <si>
    <t>03825002264</t>
  </si>
  <si>
    <t>04025002121</t>
  </si>
  <si>
    <t>04025002122</t>
  </si>
  <si>
    <t>04025002123</t>
  </si>
  <si>
    <t>04025002124</t>
  </si>
  <si>
    <t>04025002125</t>
  </si>
  <si>
    <t>04025002126</t>
  </si>
  <si>
    <t>04025002127</t>
  </si>
  <si>
    <t>04025002128</t>
  </si>
  <si>
    <t>04025002129</t>
  </si>
  <si>
    <t>04025002130</t>
  </si>
  <si>
    <t>04025002131</t>
  </si>
  <si>
    <t>04025002132</t>
  </si>
  <si>
    <t>04025002133</t>
  </si>
  <si>
    <t>04025002134</t>
  </si>
  <si>
    <t>04025002135</t>
  </si>
  <si>
    <t>04025002136</t>
  </si>
  <si>
    <t>04025002137</t>
  </si>
  <si>
    <t>04025002139</t>
  </si>
  <si>
    <t>04025002140</t>
  </si>
  <si>
    <t>04025002141</t>
  </si>
  <si>
    <t>04025002142</t>
  </si>
  <si>
    <t>04025002143</t>
  </si>
  <si>
    <t>04025002144</t>
  </si>
  <si>
    <t>04025002145</t>
  </si>
  <si>
    <t>04025002146</t>
  </si>
  <si>
    <t>04025002147</t>
  </si>
  <si>
    <t>04025002148</t>
  </si>
  <si>
    <t>04025002149</t>
  </si>
  <si>
    <t>04025002150</t>
  </si>
  <si>
    <t>04025002151</t>
  </si>
  <si>
    <t>04025002152</t>
  </si>
  <si>
    <t>04025002153</t>
  </si>
  <si>
    <t>04025002154</t>
  </si>
  <si>
    <t>04025002155</t>
  </si>
  <si>
    <t>04025002156</t>
  </si>
  <si>
    <t>04025002157</t>
  </si>
  <si>
    <t>04025002158</t>
  </si>
  <si>
    <t>04025002159</t>
  </si>
  <si>
    <t>04025002160</t>
  </si>
  <si>
    <t>04025002161</t>
  </si>
  <si>
    <t>04025002162</t>
  </si>
  <si>
    <t>04025002163</t>
  </si>
  <si>
    <t>04025002164</t>
  </si>
  <si>
    <t>04025002165</t>
  </si>
  <si>
    <t>04025002166</t>
  </si>
  <si>
    <t>04025002167</t>
  </si>
  <si>
    <t>04025002168</t>
  </si>
  <si>
    <t>04025002169</t>
  </si>
  <si>
    <t>05825003968</t>
  </si>
  <si>
    <t>05825003969</t>
  </si>
  <si>
    <t>05825003970</t>
  </si>
  <si>
    <t>05825003971</t>
  </si>
  <si>
    <t>07525001686</t>
  </si>
  <si>
    <t>07525001687</t>
  </si>
  <si>
    <t>07525001688</t>
  </si>
  <si>
    <t>07525001689</t>
  </si>
  <si>
    <t>07525001690</t>
  </si>
  <si>
    <t>07525001691</t>
  </si>
  <si>
    <t>07525001692</t>
  </si>
  <si>
    <t>07525001693</t>
  </si>
  <si>
    <t>07525001694</t>
  </si>
  <si>
    <t>07525001695</t>
  </si>
  <si>
    <t>07525001697</t>
  </si>
  <si>
    <t>07525001698</t>
  </si>
  <si>
    <t>07525001699</t>
  </si>
  <si>
    <t>07525001700</t>
  </si>
  <si>
    <t>14825002114</t>
  </si>
  <si>
    <t>14825002115</t>
  </si>
  <si>
    <t>14825002116</t>
  </si>
  <si>
    <t>14825002117</t>
  </si>
  <si>
    <t>14825002118</t>
  </si>
  <si>
    <t>14825002119</t>
  </si>
  <si>
    <t>14825002120</t>
  </si>
  <si>
    <t>14825002121</t>
  </si>
  <si>
    <t>14825002122</t>
  </si>
  <si>
    <t>14825002123</t>
  </si>
  <si>
    <t>14825002124</t>
  </si>
  <si>
    <t>14825002125</t>
  </si>
  <si>
    <t>14825002126</t>
  </si>
  <si>
    <t>14825002127</t>
  </si>
  <si>
    <t>14825002128</t>
  </si>
  <si>
    <t>14825002129</t>
  </si>
  <si>
    <t>14825002130</t>
  </si>
  <si>
    <t>14825002131</t>
  </si>
  <si>
    <t>14825002132</t>
  </si>
  <si>
    <t>14825002133</t>
  </si>
  <si>
    <t>14825002134</t>
  </si>
  <si>
    <t>14825002135</t>
  </si>
  <si>
    <t>14825002136</t>
  </si>
  <si>
    <t>14825002137</t>
  </si>
  <si>
    <t>14825002138</t>
  </si>
  <si>
    <t>14825002139</t>
  </si>
  <si>
    <t>14825002140</t>
  </si>
  <si>
    <t>14825002141</t>
  </si>
  <si>
    <t>14825002142</t>
  </si>
  <si>
    <t>14825002143</t>
  </si>
  <si>
    <t>14825002144</t>
  </si>
  <si>
    <t>14825002145</t>
  </si>
  <si>
    <t>14825002146</t>
  </si>
  <si>
    <t>14825002147</t>
  </si>
  <si>
    <t>14825002148</t>
  </si>
  <si>
    <t>14825002149</t>
  </si>
  <si>
    <t>14825002150</t>
  </si>
  <si>
    <t>14825002151</t>
  </si>
  <si>
    <t>14825002152</t>
  </si>
  <si>
    <t>14825002153</t>
  </si>
  <si>
    <t>14825002154</t>
  </si>
  <si>
    <t>14825002155</t>
  </si>
  <si>
    <t>14825002156</t>
  </si>
  <si>
    <t>14825002157</t>
  </si>
  <si>
    <t>14825002158</t>
  </si>
  <si>
    <t>14825002159</t>
  </si>
  <si>
    <t>14825002160</t>
  </si>
  <si>
    <t>14825002161</t>
  </si>
  <si>
    <t>14825002162</t>
  </si>
  <si>
    <t>14825002163</t>
  </si>
  <si>
    <t>14825002164</t>
  </si>
  <si>
    <t>14825002165</t>
  </si>
  <si>
    <t>14825002166</t>
  </si>
  <si>
    <t>14825002167</t>
  </si>
  <si>
    <t>14825002168</t>
  </si>
  <si>
    <t>14825002169</t>
  </si>
  <si>
    <t>14825002170</t>
  </si>
  <si>
    <t>14825002171</t>
  </si>
  <si>
    <t>14825002172</t>
  </si>
  <si>
    <t>14825002173</t>
  </si>
  <si>
    <t>14825002174</t>
  </si>
  <si>
    <t>14825002175</t>
  </si>
  <si>
    <t>14825002176</t>
  </si>
  <si>
    <t>14825002177</t>
  </si>
  <si>
    <t>14825002178</t>
  </si>
  <si>
    <t>14825002179</t>
  </si>
  <si>
    <t>14825002180</t>
  </si>
  <si>
    <t>14825002181</t>
  </si>
  <si>
    <t>14825002182</t>
  </si>
  <si>
    <t>14825002183</t>
  </si>
  <si>
    <t>15925004302</t>
  </si>
  <si>
    <t>15925004303</t>
  </si>
  <si>
    <t>15925004304</t>
  </si>
  <si>
    <t>15925004305</t>
  </si>
  <si>
    <t>15925004306</t>
  </si>
  <si>
    <t>15925004307</t>
  </si>
  <si>
    <t>15925004308</t>
  </si>
  <si>
    <t>15925004309</t>
  </si>
  <si>
    <t>15925004310</t>
  </si>
  <si>
    <t>15925004311</t>
  </si>
  <si>
    <t>15925004312</t>
  </si>
  <si>
    <t>15925004313</t>
  </si>
  <si>
    <t>15925004314</t>
  </si>
  <si>
    <t>15925004315</t>
  </si>
  <si>
    <t>15925004316</t>
  </si>
  <si>
    <t>15925004317</t>
  </si>
  <si>
    <t>15925004318</t>
  </si>
  <si>
    <t>15925004319</t>
  </si>
  <si>
    <t>15925004320</t>
  </si>
  <si>
    <t>15925004321</t>
  </si>
  <si>
    <t>15925004322</t>
  </si>
  <si>
    <t>15925004323</t>
  </si>
  <si>
    <t>15925004324</t>
  </si>
  <si>
    <t>15925004325</t>
  </si>
  <si>
    <t>15925004326</t>
  </si>
  <si>
    <t>15925004327</t>
  </si>
  <si>
    <t>15925004328</t>
  </si>
  <si>
    <t>15925004329</t>
  </si>
  <si>
    <t>15925004330</t>
  </si>
  <si>
    <t>15925004331</t>
  </si>
  <si>
    <t>15925004332</t>
  </si>
  <si>
    <t>16225000539</t>
  </si>
  <si>
    <t>16225000546</t>
  </si>
  <si>
    <t>16225000547</t>
  </si>
  <si>
    <t>19225000255</t>
  </si>
  <si>
    <t>180250434601</t>
  </si>
  <si>
    <t>180250434602</t>
  </si>
  <si>
    <t>180250434603</t>
  </si>
  <si>
    <t>180250434604</t>
  </si>
  <si>
    <t>180250434605</t>
  </si>
  <si>
    <t>180250434606</t>
  </si>
  <si>
    <t>180250434607</t>
  </si>
  <si>
    <t>180250434608</t>
  </si>
  <si>
    <t>180250434609</t>
  </si>
  <si>
    <t>180250434610</t>
  </si>
  <si>
    <t>180250434611</t>
  </si>
  <si>
    <t>180250434612</t>
  </si>
  <si>
    <t>180250434613</t>
  </si>
  <si>
    <t>180250434614</t>
  </si>
  <si>
    <t>180250434615</t>
  </si>
  <si>
    <t>180250434616</t>
  </si>
  <si>
    <t>180250434617</t>
  </si>
  <si>
    <t>180250434618</t>
  </si>
  <si>
    <t>180250434619</t>
  </si>
  <si>
    <t>180250434620</t>
  </si>
  <si>
    <t>180250434621</t>
  </si>
  <si>
    <t>180250434622</t>
  </si>
  <si>
    <t>180250434623</t>
  </si>
  <si>
    <t>180250434624</t>
  </si>
  <si>
    <t>180250434625</t>
  </si>
  <si>
    <t>180250434626</t>
  </si>
  <si>
    <t>180250434627</t>
  </si>
  <si>
    <t>180250434628</t>
  </si>
  <si>
    <t>180250434629</t>
  </si>
  <si>
    <t>00125000514-4</t>
  </si>
  <si>
    <t>00125000525-1</t>
  </si>
  <si>
    <t>00125000526-1</t>
  </si>
  <si>
    <t>00125000526-2</t>
  </si>
  <si>
    <t>005250164-1</t>
  </si>
  <si>
    <t>005250164-2</t>
  </si>
  <si>
    <t>005250164-3</t>
  </si>
  <si>
    <t>005250164-4</t>
  </si>
  <si>
    <t>005250164-5</t>
  </si>
  <si>
    <t>005250164-6</t>
  </si>
  <si>
    <t>005250165-1</t>
  </si>
  <si>
    <t>005250165-2</t>
  </si>
  <si>
    <t>005250165-3</t>
  </si>
  <si>
    <t>005250166-1</t>
  </si>
  <si>
    <t>005250166-10</t>
  </si>
  <si>
    <t>005250166-11</t>
  </si>
  <si>
    <t>005250166-12</t>
  </si>
  <si>
    <t>005250166-13</t>
  </si>
  <si>
    <t>005250166-14</t>
  </si>
  <si>
    <t>005250166-15</t>
  </si>
  <si>
    <t>005250166-16</t>
  </si>
  <si>
    <t>005250166-17</t>
  </si>
  <si>
    <t>005250166-18</t>
  </si>
  <si>
    <t>005250166-19</t>
  </si>
  <si>
    <t>005250166-2</t>
  </si>
  <si>
    <t>005250166-20</t>
  </si>
  <si>
    <t>005250166-21</t>
  </si>
  <si>
    <t>005250166-22</t>
  </si>
  <si>
    <t>005250166-23</t>
  </si>
  <si>
    <t>005250166-24</t>
  </si>
  <si>
    <t>005250166-25</t>
  </si>
  <si>
    <t>005250166-26</t>
  </si>
  <si>
    <t>005250166-27</t>
  </si>
  <si>
    <t>005250166-3</t>
  </si>
  <si>
    <t>005250166-4</t>
  </si>
  <si>
    <t>005250166-5</t>
  </si>
  <si>
    <t>005250166-6</t>
  </si>
  <si>
    <t>005250166-7</t>
  </si>
  <si>
    <t>005250166-8</t>
  </si>
  <si>
    <t>005250166-9</t>
  </si>
  <si>
    <t>005250167-1</t>
  </si>
  <si>
    <t>005250167-2</t>
  </si>
  <si>
    <t>005250167-3</t>
  </si>
  <si>
    <t>005250167-4</t>
  </si>
  <si>
    <t>005250167-5</t>
  </si>
  <si>
    <t>005250167-6</t>
  </si>
  <si>
    <t>005250167-7</t>
  </si>
  <si>
    <t>005250167-8</t>
  </si>
  <si>
    <t>005250167-9</t>
  </si>
  <si>
    <t>0052516965-1</t>
  </si>
  <si>
    <t>0052516965-2</t>
  </si>
  <si>
    <t>0052516966-1</t>
  </si>
  <si>
    <t>0052516966-2</t>
  </si>
  <si>
    <t>0052516995-1</t>
  </si>
  <si>
    <t>0052516995-2</t>
  </si>
  <si>
    <t>0052517006-1</t>
  </si>
  <si>
    <t>0052517006-2</t>
  </si>
  <si>
    <t>0052517011-1</t>
  </si>
  <si>
    <t>0052517011-2</t>
  </si>
  <si>
    <t>00825A02355-A</t>
  </si>
  <si>
    <t>00825A02537-A</t>
  </si>
  <si>
    <t>00825A02612</t>
  </si>
  <si>
    <t>00825A02613</t>
  </si>
  <si>
    <t>00825A02614</t>
  </si>
  <si>
    <t>00825A02615</t>
  </si>
  <si>
    <t>00825A02616</t>
  </si>
  <si>
    <t>00825A02616-1</t>
  </si>
  <si>
    <t>00825A02617</t>
  </si>
  <si>
    <t>00825A02617-1</t>
  </si>
  <si>
    <t>00825A02617-2</t>
  </si>
  <si>
    <t>00825A02617-3</t>
  </si>
  <si>
    <t>00825A02617-4</t>
  </si>
  <si>
    <t>00825A02617-5</t>
  </si>
  <si>
    <t>00825A02617-6</t>
  </si>
  <si>
    <t>00825A02617-7</t>
  </si>
  <si>
    <t>00825A02617-8</t>
  </si>
  <si>
    <t>00825A02617-9</t>
  </si>
  <si>
    <t>00825A02618</t>
  </si>
  <si>
    <t>00825A02618-1</t>
  </si>
  <si>
    <t>00825A02618-2</t>
  </si>
  <si>
    <t>00825A02618-3</t>
  </si>
  <si>
    <t>00825A02618-4</t>
  </si>
  <si>
    <t>00825A02618-5</t>
  </si>
  <si>
    <t>00825A02619</t>
  </si>
  <si>
    <t>00825A02619-1</t>
  </si>
  <si>
    <t>00825A02619-10</t>
  </si>
  <si>
    <t>00825A02619-11</t>
  </si>
  <si>
    <t>00825A02619-12</t>
  </si>
  <si>
    <t>00825A02619-13</t>
  </si>
  <si>
    <t>00825A02619-14</t>
  </si>
  <si>
    <t>00825A02619-15</t>
  </si>
  <si>
    <t>00825A02619-16</t>
  </si>
  <si>
    <t>00825A02619-17</t>
  </si>
  <si>
    <t>00825A02619-18</t>
  </si>
  <si>
    <t>00825A02619-19</t>
  </si>
  <si>
    <t>00825A02619-2</t>
  </si>
  <si>
    <t>00825A02619-20</t>
  </si>
  <si>
    <t>00825A02619-21</t>
  </si>
  <si>
    <t>00825A02619-22</t>
  </si>
  <si>
    <t>00825A02619-23</t>
  </si>
  <si>
    <t>00825A02619-24</t>
  </si>
  <si>
    <t>00825A02619-25</t>
  </si>
  <si>
    <t>00825A02619-26</t>
  </si>
  <si>
    <t>00825A02619-27</t>
  </si>
  <si>
    <t>00825A02619-28</t>
  </si>
  <si>
    <t>00825A02619-29</t>
  </si>
  <si>
    <t>00825A02619-3</t>
  </si>
  <si>
    <t>00825A02619-30</t>
  </si>
  <si>
    <t>00825A02619-31</t>
  </si>
  <si>
    <t>00825A02619-32</t>
  </si>
  <si>
    <t>00825A02619-33</t>
  </si>
  <si>
    <t>00825A02619-34</t>
  </si>
  <si>
    <t>00825A02619-35</t>
  </si>
  <si>
    <t>00825A02619-36</t>
  </si>
  <si>
    <t>00825A02619-37</t>
  </si>
  <si>
    <t>00825A02619-38</t>
  </si>
  <si>
    <t>00825A02619-39</t>
  </si>
  <si>
    <t>00825A02619-4</t>
  </si>
  <si>
    <t>00825A02619-40</t>
  </si>
  <si>
    <t>00825A02619-41</t>
  </si>
  <si>
    <t>00825A02619-42</t>
  </si>
  <si>
    <t>00825A02619-43</t>
  </si>
  <si>
    <t>00825A02619-44</t>
  </si>
  <si>
    <t>00825A02619-45</t>
  </si>
  <si>
    <t>00825A02619-46</t>
  </si>
  <si>
    <t>00825A02619-47</t>
  </si>
  <si>
    <t>00825A02619-5</t>
  </si>
  <si>
    <t>00825A02619-6</t>
  </si>
  <si>
    <t>00825A02619-7</t>
  </si>
  <si>
    <t>00825A02619-8</t>
  </si>
  <si>
    <t>00825A02619-9</t>
  </si>
  <si>
    <t>00825A02620</t>
  </si>
  <si>
    <t>00825A02620-1</t>
  </si>
  <si>
    <t>00825A02621</t>
  </si>
  <si>
    <t>00825A02621-1</t>
  </si>
  <si>
    <t>00825A02621-10</t>
  </si>
  <si>
    <t>00825A02621-11</t>
  </si>
  <si>
    <t>00825A02621-12</t>
  </si>
  <si>
    <t>00825A02621-13</t>
  </si>
  <si>
    <t>00825A02621-2</t>
  </si>
  <si>
    <t>00825A02621-3</t>
  </si>
  <si>
    <t>00825A02621-4</t>
  </si>
  <si>
    <t>00825A02621-5</t>
  </si>
  <si>
    <t>00825A02621-6</t>
  </si>
  <si>
    <t>00825A02621-7</t>
  </si>
  <si>
    <t>00825A02621-8</t>
  </si>
  <si>
    <t>00825A02621-9</t>
  </si>
  <si>
    <t>00825A02622</t>
  </si>
  <si>
    <t>00825A02623</t>
  </si>
  <si>
    <t>0162516281-1</t>
  </si>
  <si>
    <t>018251361-1</t>
  </si>
  <si>
    <t>018251361-10</t>
  </si>
  <si>
    <t>018251361-11</t>
  </si>
  <si>
    <t>018251361-12</t>
  </si>
  <si>
    <t>018251361-13</t>
  </si>
  <si>
    <t>018251361-14</t>
  </si>
  <si>
    <t>018251361-15</t>
  </si>
  <si>
    <t>018251361-16</t>
  </si>
  <si>
    <t>018251361-17</t>
  </si>
  <si>
    <t>018251361-18</t>
  </si>
  <si>
    <t>018251361-19</t>
  </si>
  <si>
    <t>018251361-2</t>
  </si>
  <si>
    <t>018251361-3</t>
  </si>
  <si>
    <t>018251361-4</t>
  </si>
  <si>
    <t>018251361-5</t>
  </si>
  <si>
    <t>018251361-6</t>
  </si>
  <si>
    <t>018251361-7</t>
  </si>
  <si>
    <t>018251361-8</t>
  </si>
  <si>
    <t>018251361-9</t>
  </si>
  <si>
    <t>02225192-1</t>
  </si>
  <si>
    <t>02225192-2</t>
  </si>
  <si>
    <t>02225193-1</t>
  </si>
  <si>
    <t>02225193-2</t>
  </si>
  <si>
    <t>02225193-3</t>
  </si>
  <si>
    <t>02225194-1</t>
  </si>
  <si>
    <t>02225194-2</t>
  </si>
  <si>
    <t>02225195-1</t>
  </si>
  <si>
    <t>02225195-2</t>
  </si>
  <si>
    <t>02225196-1</t>
  </si>
  <si>
    <t>02225197-1</t>
  </si>
  <si>
    <t>02225197-2</t>
  </si>
  <si>
    <t>02525000210-1</t>
  </si>
  <si>
    <t>02525000210-2</t>
  </si>
  <si>
    <t>02725/04/3392</t>
  </si>
  <si>
    <t>02725/04/3393</t>
  </si>
  <si>
    <t>02725/04/3394</t>
  </si>
  <si>
    <t>02725/04/3395</t>
  </si>
  <si>
    <t>02725/04/3400</t>
  </si>
  <si>
    <t>02725/04/3400-1</t>
  </si>
  <si>
    <t>02725/04/3400-2</t>
  </si>
  <si>
    <t>02725/04/3401</t>
  </si>
  <si>
    <t>02725/04/3402</t>
  </si>
  <si>
    <t>02725/04/3403-2</t>
  </si>
  <si>
    <t>02725/04/3404</t>
  </si>
  <si>
    <t>02725/04/3405</t>
  </si>
  <si>
    <t>02725/04/3406</t>
  </si>
  <si>
    <t>02725/04/3406-1</t>
  </si>
  <si>
    <t>02725/04/3406-2</t>
  </si>
  <si>
    <t>02725/04/3407</t>
  </si>
  <si>
    <t>02725/04/3408</t>
  </si>
  <si>
    <t>02725/04/3409</t>
  </si>
  <si>
    <t>02725/04/3410</t>
  </si>
  <si>
    <t>02725/04/3411</t>
  </si>
  <si>
    <t>02725/04/3411-1</t>
  </si>
  <si>
    <t>02725/04/3412</t>
  </si>
  <si>
    <t>02725/04/3413</t>
  </si>
  <si>
    <t>02725/04/3414</t>
  </si>
  <si>
    <t>02725/04/3415</t>
  </si>
  <si>
    <t>02725/04/3415-1</t>
  </si>
  <si>
    <t>02725/04/3416</t>
  </si>
  <si>
    <t>02725/04/3417</t>
  </si>
  <si>
    <t>02725/04/3418</t>
  </si>
  <si>
    <t>02725/04/3458</t>
  </si>
  <si>
    <t>02725/04/3459</t>
  </si>
  <si>
    <t>02725/04/3460</t>
  </si>
  <si>
    <t>02725/04/3461</t>
  </si>
  <si>
    <t>02725/04/3463</t>
  </si>
  <si>
    <t>02725/04/3464</t>
  </si>
  <si>
    <t>02725/04/3465</t>
  </si>
  <si>
    <t>02725/04/3466</t>
  </si>
  <si>
    <t>02725/04/3467</t>
  </si>
  <si>
    <t>02725/04/3468</t>
  </si>
  <si>
    <t>02725/04/3469</t>
  </si>
  <si>
    <t>02725/04/3470</t>
  </si>
  <si>
    <t>02725/04/3471</t>
  </si>
  <si>
    <t>02725/04/3472</t>
  </si>
  <si>
    <t>02725/04/3473</t>
  </si>
  <si>
    <t>02725/04/3474</t>
  </si>
  <si>
    <t>02725/04/3475</t>
  </si>
  <si>
    <t>02725/04/3476</t>
  </si>
  <si>
    <t>02725/04/3476-1</t>
  </si>
  <si>
    <t>02725/04/3477</t>
  </si>
  <si>
    <t>02725/04/3477-1</t>
  </si>
  <si>
    <t>02725/04/3478</t>
  </si>
  <si>
    <t>02725/04/3478-1</t>
  </si>
  <si>
    <t>02725/04/3479</t>
  </si>
  <si>
    <t>02725/04/3479-1</t>
  </si>
  <si>
    <t>02725/04/3479-2</t>
  </si>
  <si>
    <t>02725/04/3479-3</t>
  </si>
  <si>
    <t>02725/04/3479-4</t>
  </si>
  <si>
    <t>02725/04/3479-5</t>
  </si>
  <si>
    <t>02725/04/3479-6</t>
  </si>
  <si>
    <t>02725/04/3479-7</t>
  </si>
  <si>
    <t>02725/04/3479-8</t>
  </si>
  <si>
    <t>02725/04/3480</t>
  </si>
  <si>
    <t>02725/04/3481</t>
  </si>
  <si>
    <t>02725/04/3482</t>
  </si>
  <si>
    <t>02725/04/3483</t>
  </si>
  <si>
    <t>02725/04/3483-1</t>
  </si>
  <si>
    <t>02725/04/3483-2</t>
  </si>
  <si>
    <t>02725/04/3483-3</t>
  </si>
  <si>
    <t>02725/04/3483-4</t>
  </si>
  <si>
    <t>02725/04/3484</t>
  </si>
  <si>
    <t>02725/04/3485</t>
  </si>
  <si>
    <t>02725/04/3486</t>
  </si>
  <si>
    <t>02725/04/3487</t>
  </si>
  <si>
    <t>02725/04/3488</t>
  </si>
  <si>
    <t>02725/04/3489</t>
  </si>
  <si>
    <t>02725/04/3490</t>
  </si>
  <si>
    <t>02725/04/3491</t>
  </si>
  <si>
    <t>02725/04/3492</t>
  </si>
  <si>
    <t>02725/04/3492-1</t>
  </si>
  <si>
    <t>02725/04/3493</t>
  </si>
  <si>
    <t>02725/04/3494</t>
  </si>
  <si>
    <t>02725/04/3495</t>
  </si>
  <si>
    <t>02725/04/3496</t>
  </si>
  <si>
    <t>02725/04/3497</t>
  </si>
  <si>
    <t>02725/04/3498</t>
  </si>
  <si>
    <t>02725/04/3499</t>
  </si>
  <si>
    <t>02725/04/3500</t>
  </si>
  <si>
    <t>02725/04/3501</t>
  </si>
  <si>
    <t>02725/04/3502</t>
  </si>
  <si>
    <t>02725/04/3503</t>
  </si>
  <si>
    <t>02725/04/3504</t>
  </si>
  <si>
    <t>02725/04/3505</t>
  </si>
  <si>
    <t>02725/04/3506</t>
  </si>
  <si>
    <t>02725/04/3507</t>
  </si>
  <si>
    <t>02725/04/3508</t>
  </si>
  <si>
    <t>02725/04/3509</t>
  </si>
  <si>
    <t>02725/04/3510</t>
  </si>
  <si>
    <t>02725/04/3511</t>
  </si>
  <si>
    <t>02725/04/3512</t>
  </si>
  <si>
    <t>02725/04/3513</t>
  </si>
  <si>
    <t>02725/04/3514</t>
  </si>
  <si>
    <t>02725/04/3515</t>
  </si>
  <si>
    <t>02725/04/3516</t>
  </si>
  <si>
    <t>02725/04/3516-1</t>
  </si>
  <si>
    <t>02725/04/3517</t>
  </si>
  <si>
    <t>02725/04/3517-1</t>
  </si>
  <si>
    <t>02725/04/3518</t>
  </si>
  <si>
    <t>02725/04/3519</t>
  </si>
  <si>
    <t>02725/04/3520</t>
  </si>
  <si>
    <t>02725/04/3521</t>
  </si>
  <si>
    <t>02725/04/3523</t>
  </si>
  <si>
    <t>02725/04/3526</t>
  </si>
  <si>
    <t>02725/04/3528</t>
  </si>
  <si>
    <t>02725/04/3529</t>
  </si>
  <si>
    <t>02725/04/3530</t>
  </si>
  <si>
    <t>02725/04/3534</t>
  </si>
  <si>
    <t>02725/04/3535</t>
  </si>
  <si>
    <t>02725/04/3536</t>
  </si>
  <si>
    <t>02725/04/3537</t>
  </si>
  <si>
    <t>02725/04/3538</t>
  </si>
  <si>
    <t>02725/04/3539</t>
  </si>
  <si>
    <t>02725/04/3540</t>
  </si>
  <si>
    <t>02725/04/3541</t>
  </si>
  <si>
    <t>02725/04/3542</t>
  </si>
  <si>
    <t>02725/04/3543</t>
  </si>
  <si>
    <t>02725/04/3544</t>
  </si>
  <si>
    <t>02725/04/3545</t>
  </si>
  <si>
    <t>02725/04/3546</t>
  </si>
  <si>
    <t>02725/04/3547</t>
  </si>
  <si>
    <t>02725/04/3548</t>
  </si>
  <si>
    <t>02725/04/3549</t>
  </si>
  <si>
    <t>02925000520-1</t>
  </si>
  <si>
    <t>02925000520-2</t>
  </si>
  <si>
    <t>02925000521-1</t>
  </si>
  <si>
    <t>02925000521-2</t>
  </si>
  <si>
    <t>02925000521-3</t>
  </si>
  <si>
    <t>02925000522-1</t>
  </si>
  <si>
    <t>032251026-1</t>
  </si>
  <si>
    <t>032251026-2</t>
  </si>
  <si>
    <t>032251027-1</t>
  </si>
  <si>
    <t>032251030-1</t>
  </si>
  <si>
    <t>032251031-1</t>
  </si>
  <si>
    <t>032251031-2</t>
  </si>
  <si>
    <t>032251031-3</t>
  </si>
  <si>
    <t>032251031-4</t>
  </si>
  <si>
    <t>032251031-5</t>
  </si>
  <si>
    <t>032251032-1</t>
  </si>
  <si>
    <t>032251032-10</t>
  </si>
  <si>
    <t>032251032-11</t>
  </si>
  <si>
    <t>032251032-12</t>
  </si>
  <si>
    <t>032251032-13</t>
  </si>
  <si>
    <t>032251032-14</t>
  </si>
  <si>
    <t>032251032-15</t>
  </si>
  <si>
    <t>032251032-16</t>
  </si>
  <si>
    <t>032251032-17</t>
  </si>
  <si>
    <t>032251032-18</t>
  </si>
  <si>
    <t>032251032-19</t>
  </si>
  <si>
    <t>032251032-2</t>
  </si>
  <si>
    <t>032251032-20</t>
  </si>
  <si>
    <t>032251032-21</t>
  </si>
  <si>
    <t>032251032-22</t>
  </si>
  <si>
    <t>032251032-23</t>
  </si>
  <si>
    <t>032251032-24</t>
  </si>
  <si>
    <t>032251032-25</t>
  </si>
  <si>
    <t>032251032-26</t>
  </si>
  <si>
    <t>032251032-27</t>
  </si>
  <si>
    <t>032251032-28</t>
  </si>
  <si>
    <t>032251032-29</t>
  </si>
  <si>
    <t>032251032-3</t>
  </si>
  <si>
    <t>032251032-4</t>
  </si>
  <si>
    <t>032251032-5</t>
  </si>
  <si>
    <t>032251032-6</t>
  </si>
  <si>
    <t>032251032-7</t>
  </si>
  <si>
    <t>032251032-8</t>
  </si>
  <si>
    <t>032251032-9</t>
  </si>
  <si>
    <t>032251034-1</t>
  </si>
  <si>
    <t>032251034-2</t>
  </si>
  <si>
    <t>032251036-1</t>
  </si>
  <si>
    <t>032251038-1</t>
  </si>
  <si>
    <t>032251038-10</t>
  </si>
  <si>
    <t>032251038-11</t>
  </si>
  <si>
    <t>032251038-12</t>
  </si>
  <si>
    <t>032251038-13</t>
  </si>
  <si>
    <t>032251038-14</t>
  </si>
  <si>
    <t>032251038-15</t>
  </si>
  <si>
    <t>032251038-16</t>
  </si>
  <si>
    <t>032251038-17</t>
  </si>
  <si>
    <t>032251038-18</t>
  </si>
  <si>
    <t>032251038-19</t>
  </si>
  <si>
    <t>032251038-2</t>
  </si>
  <si>
    <t>032251038-20</t>
  </si>
  <si>
    <t>032251038-21</t>
  </si>
  <si>
    <t>032251038-22</t>
  </si>
  <si>
    <t>032251038-3</t>
  </si>
  <si>
    <t>032251038-4</t>
  </si>
  <si>
    <t>032251038-5</t>
  </si>
  <si>
    <t>032251038-6</t>
  </si>
  <si>
    <t>032251038-7</t>
  </si>
  <si>
    <t>032251038-8</t>
  </si>
  <si>
    <t>032251038-9</t>
  </si>
  <si>
    <t>032251040-1</t>
  </si>
  <si>
    <t>032251040-10</t>
  </si>
  <si>
    <t>032251040-11</t>
  </si>
  <si>
    <t>032251040-12</t>
  </si>
  <si>
    <t>032251040-13</t>
  </si>
  <si>
    <t>032251040-14</t>
  </si>
  <si>
    <t>032251040-15</t>
  </si>
  <si>
    <t>032251040-16</t>
  </si>
  <si>
    <t>032251040-17</t>
  </si>
  <si>
    <t>032251040-18</t>
  </si>
  <si>
    <t>032251040-19</t>
  </si>
  <si>
    <t>032251040-2</t>
  </si>
  <si>
    <t>032251040-20</t>
  </si>
  <si>
    <t>032251040-21</t>
  </si>
  <si>
    <t>032251040-22</t>
  </si>
  <si>
    <t>032251040-23</t>
  </si>
  <si>
    <t>032251040-24</t>
  </si>
  <si>
    <t>032251040-25</t>
  </si>
  <si>
    <t>032251040-26</t>
  </si>
  <si>
    <t>032251040-3</t>
  </si>
  <si>
    <t>032251040-4</t>
  </si>
  <si>
    <t>032251040-5</t>
  </si>
  <si>
    <t>032251040-6</t>
  </si>
  <si>
    <t>032251040-7</t>
  </si>
  <si>
    <t>032251040-8</t>
  </si>
  <si>
    <t>032251040-9</t>
  </si>
  <si>
    <t>032251041-1</t>
  </si>
  <si>
    <t>032251041-10</t>
  </si>
  <si>
    <t>032251041-100</t>
  </si>
  <si>
    <t>032251041-101</t>
  </si>
  <si>
    <t>032251041-102</t>
  </si>
  <si>
    <t>032251041-103</t>
  </si>
  <si>
    <t>032251041-104</t>
  </si>
  <si>
    <t>032251041-105</t>
  </si>
  <si>
    <t>032251041-106</t>
  </si>
  <si>
    <t>032251041-107</t>
  </si>
  <si>
    <t>032251041-108</t>
  </si>
  <si>
    <t>032251041-109</t>
  </si>
  <si>
    <t>032251041-11</t>
  </si>
  <si>
    <t>032251041-110</t>
  </si>
  <si>
    <t>032251041-111</t>
  </si>
  <si>
    <t>032251041-112</t>
  </si>
  <si>
    <t>032251041-113</t>
  </si>
  <si>
    <t>032251041-114</t>
  </si>
  <si>
    <t>032251041-115</t>
  </si>
  <si>
    <t>032251041-116</t>
  </si>
  <si>
    <t>032251041-117</t>
  </si>
  <si>
    <t>032251041-118</t>
  </si>
  <si>
    <t>032251041-119</t>
  </si>
  <si>
    <t>032251041-12</t>
  </si>
  <si>
    <t>032251041-120</t>
  </si>
  <si>
    <t>032251041-121</t>
  </si>
  <si>
    <t>032251041-122</t>
  </si>
  <si>
    <t>032251041-123</t>
  </si>
  <si>
    <t>032251041-124</t>
  </si>
  <si>
    <t>032251041-125</t>
  </si>
  <si>
    <t>032251041-126</t>
  </si>
  <si>
    <t>032251041-127</t>
  </si>
  <si>
    <t>032251041-128</t>
  </si>
  <si>
    <t>032251041-129</t>
  </si>
  <si>
    <t>032251041-13</t>
  </si>
  <si>
    <t>032251041-130</t>
  </si>
  <si>
    <t>032251041-131</t>
  </si>
  <si>
    <t>032251041-132</t>
  </si>
  <si>
    <t>032251041-133</t>
  </si>
  <si>
    <t>032251041-134</t>
  </si>
  <si>
    <t>032251041-135</t>
  </si>
  <si>
    <t>032251041-136</t>
  </si>
  <si>
    <t>032251041-137</t>
  </si>
  <si>
    <t>032251041-138</t>
  </si>
  <si>
    <t>032251041-139</t>
  </si>
  <si>
    <t>032251041-14</t>
  </si>
  <si>
    <t>032251041-140</t>
  </si>
  <si>
    <t>032251041-141</t>
  </si>
  <si>
    <t>032251041-142</t>
  </si>
  <si>
    <t>032251041-143</t>
  </si>
  <si>
    <t>032251041-144</t>
  </si>
  <si>
    <t>032251041-145</t>
  </si>
  <si>
    <t>032251041-146</t>
  </si>
  <si>
    <t>032251041-15</t>
  </si>
  <si>
    <t>032251041-16</t>
  </si>
  <si>
    <t>032251041-17</t>
  </si>
  <si>
    <t>032251041-18</t>
  </si>
  <si>
    <t>032251041-19</t>
  </si>
  <si>
    <t>032251041-2</t>
  </si>
  <si>
    <t>032251041-20</t>
  </si>
  <si>
    <t>032251041-21</t>
  </si>
  <si>
    <t>032251041-22</t>
  </si>
  <si>
    <t>032251041-23</t>
  </si>
  <si>
    <t>032251041-24</t>
  </si>
  <si>
    <t>032251041-25</t>
  </si>
  <si>
    <t>032251041-26</t>
  </si>
  <si>
    <t>032251041-27</t>
  </si>
  <si>
    <t>032251041-28</t>
  </si>
  <si>
    <t>032251041-29</t>
  </si>
  <si>
    <t>032251041-3</t>
  </si>
  <si>
    <t>032251041-30</t>
  </si>
  <si>
    <t>032251041-31</t>
  </si>
  <si>
    <t>032251041-32</t>
  </si>
  <si>
    <t>032251041-33</t>
  </si>
  <si>
    <t>032251041-34</t>
  </si>
  <si>
    <t>032251041-35</t>
  </si>
  <si>
    <t>032251041-36</t>
  </si>
  <si>
    <t>032251041-37</t>
  </si>
  <si>
    <t>032251041-38</t>
  </si>
  <si>
    <t>032251041-39</t>
  </si>
  <si>
    <t>032251041-4</t>
  </si>
  <si>
    <t>032251041-40</t>
  </si>
  <si>
    <t>032251041-41</t>
  </si>
  <si>
    <t>032251041-42</t>
  </si>
  <si>
    <t>032251041-43</t>
  </si>
  <si>
    <t>032251041-44</t>
  </si>
  <si>
    <t>032251041-45</t>
  </si>
  <si>
    <t>032251041-46</t>
  </si>
  <si>
    <t>032251041-47</t>
  </si>
  <si>
    <t>032251041-48</t>
  </si>
  <si>
    <t>032251041-49</t>
  </si>
  <si>
    <t>032251041-5</t>
  </si>
  <si>
    <t>032251041-50</t>
  </si>
  <si>
    <t>032251041-51</t>
  </si>
  <si>
    <t>032251041-52</t>
  </si>
  <si>
    <t>032251041-53</t>
  </si>
  <si>
    <t>032251041-54</t>
  </si>
  <si>
    <t>032251041-55</t>
  </si>
  <si>
    <t>032251041-56</t>
  </si>
  <si>
    <t>032251041-57</t>
  </si>
  <si>
    <t>032251041-58</t>
  </si>
  <si>
    <t>032251041-59</t>
  </si>
  <si>
    <t>032251041-6</t>
  </si>
  <si>
    <t>032251041-60</t>
  </si>
  <si>
    <t>032251041-61</t>
  </si>
  <si>
    <t>032251041-62</t>
  </si>
  <si>
    <t>032251041-63</t>
  </si>
  <si>
    <t>032251041-64</t>
  </si>
  <si>
    <t>032251041-65</t>
  </si>
  <si>
    <t>032251041-66</t>
  </si>
  <si>
    <t>032251041-67</t>
  </si>
  <si>
    <t>032251041-68</t>
  </si>
  <si>
    <t>032251041-69</t>
  </si>
  <si>
    <t>032251041-7</t>
  </si>
  <si>
    <t>032251041-70</t>
  </si>
  <si>
    <t>032251041-71</t>
  </si>
  <si>
    <t>032251041-72</t>
  </si>
  <si>
    <t>032251041-73</t>
  </si>
  <si>
    <t>032251041-74</t>
  </si>
  <si>
    <t>032251041-75</t>
  </si>
  <si>
    <t>032251041-76</t>
  </si>
  <si>
    <t>032251041-77</t>
  </si>
  <si>
    <t>032251041-78</t>
  </si>
  <si>
    <t>032251041-79</t>
  </si>
  <si>
    <t>032251041-8</t>
  </si>
  <si>
    <t>032251041-80</t>
  </si>
  <si>
    <t>032251041-81</t>
  </si>
  <si>
    <t>032251041-82</t>
  </si>
  <si>
    <t>032251041-83</t>
  </si>
  <si>
    <t>032251041-84</t>
  </si>
  <si>
    <t>032251041-85</t>
  </si>
  <si>
    <t>032251041-86</t>
  </si>
  <si>
    <t>032251041-87</t>
  </si>
  <si>
    <t>032251041-88</t>
  </si>
  <si>
    <t>032251041-89</t>
  </si>
  <si>
    <t>032251041-9</t>
  </si>
  <si>
    <t>032251041-90</t>
  </si>
  <si>
    <t>032251041-91</t>
  </si>
  <si>
    <t>032251041-92</t>
  </si>
  <si>
    <t>032251041-93</t>
  </si>
  <si>
    <t>032251041-94</t>
  </si>
  <si>
    <t>032251041-95</t>
  </si>
  <si>
    <t>032251041-96</t>
  </si>
  <si>
    <t>032251041-97</t>
  </si>
  <si>
    <t>032251041-98</t>
  </si>
  <si>
    <t>032251041-99</t>
  </si>
  <si>
    <t>03625000377-5</t>
  </si>
  <si>
    <t>03625000380-1</t>
  </si>
  <si>
    <t>03625000381-1</t>
  </si>
  <si>
    <t>03625000381-2</t>
  </si>
  <si>
    <t>03625000381-3</t>
  </si>
  <si>
    <t>03625000381-4</t>
  </si>
  <si>
    <t>03625133-1</t>
  </si>
  <si>
    <t>03625133-2</t>
  </si>
  <si>
    <t>03625133-3</t>
  </si>
  <si>
    <t>03625133-4</t>
  </si>
  <si>
    <t>03625133-5</t>
  </si>
  <si>
    <t>03725254-1</t>
  </si>
  <si>
    <t>03725255-1</t>
  </si>
  <si>
    <t>03725256-1</t>
  </si>
  <si>
    <t>03725256-2</t>
  </si>
  <si>
    <t>03725256-3</t>
  </si>
  <si>
    <t>03725256-4</t>
  </si>
  <si>
    <t>03725256-5</t>
  </si>
  <si>
    <t>03725257-1</t>
  </si>
  <si>
    <t>03725257-2</t>
  </si>
  <si>
    <t>03725257-4</t>
  </si>
  <si>
    <t>039251433-1</t>
  </si>
  <si>
    <t>039251433-2</t>
  </si>
  <si>
    <t>039251433-3</t>
  </si>
  <si>
    <t>039251433-4</t>
  </si>
  <si>
    <t>039251434-1</t>
  </si>
  <si>
    <t>039251434-10</t>
  </si>
  <si>
    <t>039251434-11</t>
  </si>
  <si>
    <t>039251434-12</t>
  </si>
  <si>
    <t>039251434-13</t>
  </si>
  <si>
    <t>039251434-14</t>
  </si>
  <si>
    <t>039251434-15</t>
  </si>
  <si>
    <t>039251434-2</t>
  </si>
  <si>
    <t>039251434-3</t>
  </si>
  <si>
    <t>039251434-4</t>
  </si>
  <si>
    <t>039251434-5</t>
  </si>
  <si>
    <t>039251434-6</t>
  </si>
  <si>
    <t>039251434-7</t>
  </si>
  <si>
    <t>039251434-8</t>
  </si>
  <si>
    <t>039251434-9</t>
  </si>
  <si>
    <t>039251435-1</t>
  </si>
  <si>
    <t>039251435-2</t>
  </si>
  <si>
    <t>039251435-3</t>
  </si>
  <si>
    <t>039251436-1</t>
  </si>
  <si>
    <t>039251436-2</t>
  </si>
  <si>
    <t>039251436-3</t>
  </si>
  <si>
    <t>039251436-4</t>
  </si>
  <si>
    <t>039251436-5</t>
  </si>
  <si>
    <t>039251436-6</t>
  </si>
  <si>
    <t>039251436-7</t>
  </si>
  <si>
    <t>039251436-8</t>
  </si>
  <si>
    <t>039251436-9</t>
  </si>
  <si>
    <t>039251437-1</t>
  </si>
  <si>
    <t>039251437-10</t>
  </si>
  <si>
    <t>039251437-11</t>
  </si>
  <si>
    <t>039251437-12</t>
  </si>
  <si>
    <t>039251437-13</t>
  </si>
  <si>
    <t>039251437-14</t>
  </si>
  <si>
    <t>039251437-15</t>
  </si>
  <si>
    <t>039251437-2</t>
  </si>
  <si>
    <t>039251437-3</t>
  </si>
  <si>
    <t>039251437-4</t>
  </si>
  <si>
    <t>039251437-5</t>
  </si>
  <si>
    <t>039251437-6</t>
  </si>
  <si>
    <t>039251437-7</t>
  </si>
  <si>
    <t>039251437-8</t>
  </si>
  <si>
    <t>039251437-9</t>
  </si>
  <si>
    <t>039251440-1</t>
  </si>
  <si>
    <t>039251440-2</t>
  </si>
  <si>
    <t>039251440-3</t>
  </si>
  <si>
    <t>039251440-4</t>
  </si>
  <si>
    <t>039251440-5</t>
  </si>
  <si>
    <t>039251440-6</t>
  </si>
  <si>
    <t>039251440-7</t>
  </si>
  <si>
    <t>039251441-1</t>
  </si>
  <si>
    <t>039251441-10</t>
  </si>
  <si>
    <t>039251441-11</t>
  </si>
  <si>
    <t>039251441-12</t>
  </si>
  <si>
    <t>039251441-13</t>
  </si>
  <si>
    <t>039251441-14</t>
  </si>
  <si>
    <t>039251441-15</t>
  </si>
  <si>
    <t>039251441-16</t>
  </si>
  <si>
    <t>039251441-17</t>
  </si>
  <si>
    <t>039251441-18</t>
  </si>
  <si>
    <t>039251441-19</t>
  </si>
  <si>
    <t>039251441-2</t>
  </si>
  <si>
    <t>039251441-20</t>
  </si>
  <si>
    <t>039251441-21</t>
  </si>
  <si>
    <t>039251441-3</t>
  </si>
  <si>
    <t>039251441-4</t>
  </si>
  <si>
    <t>039251441-5</t>
  </si>
  <si>
    <t>039251441-6</t>
  </si>
  <si>
    <t>039251441-7</t>
  </si>
  <si>
    <t>039251441-8</t>
  </si>
  <si>
    <t>039251441-9</t>
  </si>
  <si>
    <t>039251442-1</t>
  </si>
  <si>
    <t>039251442-2</t>
  </si>
  <si>
    <t>039251442-3</t>
  </si>
  <si>
    <t>039251442-4</t>
  </si>
  <si>
    <t>039251442-5</t>
  </si>
  <si>
    <t>04025001979-1</t>
  </si>
  <si>
    <t>04025001980-1</t>
  </si>
  <si>
    <t>04125NOM004001107</t>
  </si>
  <si>
    <t>04125NOM024001103</t>
  </si>
  <si>
    <t>04125NOM050001095-1</t>
  </si>
  <si>
    <t>04125NOM050001095-2</t>
  </si>
  <si>
    <t>04125NOM050001096</t>
  </si>
  <si>
    <t>04125NOM050001097</t>
  </si>
  <si>
    <t>04125NOM050001098-1</t>
  </si>
  <si>
    <t>04125NOM050001098-2</t>
  </si>
  <si>
    <t>04125NOM050001098-3</t>
  </si>
  <si>
    <t>04125NOM050001100-1</t>
  </si>
  <si>
    <t>04125NOM050001100-2</t>
  </si>
  <si>
    <t>04125NOM050001100-3</t>
  </si>
  <si>
    <t>04125NOM050001100-4</t>
  </si>
  <si>
    <t>04125NOM050001100-5</t>
  </si>
  <si>
    <t>04125NOM050001101-1</t>
  </si>
  <si>
    <t>04125NOM050001101-2</t>
  </si>
  <si>
    <t>04125NOM050001101-3</t>
  </si>
  <si>
    <t>04125NOM050001101-4</t>
  </si>
  <si>
    <t>04125NOM050001101-5</t>
  </si>
  <si>
    <t>04125NOM050001101-6</t>
  </si>
  <si>
    <t>04125NOM050001106-1</t>
  </si>
  <si>
    <t>04125NOM050001106-2</t>
  </si>
  <si>
    <t>04125NOM050001106-3</t>
  </si>
  <si>
    <t>04125NOM050001106-4</t>
  </si>
  <si>
    <t>04125NOM050001106-5</t>
  </si>
  <si>
    <t>04125NOM050001106-6</t>
  </si>
  <si>
    <t>04125NOM050001106-7</t>
  </si>
  <si>
    <t>04125NOM050001106-8</t>
  </si>
  <si>
    <t>04125NOM050001113</t>
  </si>
  <si>
    <t>04125NOM141001102-1</t>
  </si>
  <si>
    <t>04125NOM141001102-2</t>
  </si>
  <si>
    <t>04125NOM141001104-1</t>
  </si>
  <si>
    <t>04125NOM141001104-10</t>
  </si>
  <si>
    <t>04125NOM141001104-11</t>
  </si>
  <si>
    <t>04125NOM141001104-12</t>
  </si>
  <si>
    <t>04125NOM141001104-13</t>
  </si>
  <si>
    <t>04125NOM141001104-14</t>
  </si>
  <si>
    <t>04125NOM141001104-15</t>
  </si>
  <si>
    <t>04125NOM141001104-16</t>
  </si>
  <si>
    <t>04125NOM141001104-2</t>
  </si>
  <si>
    <t>04125NOM141001104-3</t>
  </si>
  <si>
    <t>04125NOM141001104-4</t>
  </si>
  <si>
    <t>04125NOM141001104-5</t>
  </si>
  <si>
    <t>04125NOM141001104-6</t>
  </si>
  <si>
    <t>04125NOM141001104-7</t>
  </si>
  <si>
    <t>04125NOM141001104-8</t>
  </si>
  <si>
    <t>04125NOM141001104-9</t>
  </si>
  <si>
    <t>04125NOM141001105-1</t>
  </si>
  <si>
    <t>04125NOM141001105-10</t>
  </si>
  <si>
    <t>04125NOM141001105-11</t>
  </si>
  <si>
    <t>04125NOM141001105-12</t>
  </si>
  <si>
    <t>04125NOM141001105-13</t>
  </si>
  <si>
    <t>04125NOM141001105-14</t>
  </si>
  <si>
    <t>04125NOM141001105-15</t>
  </si>
  <si>
    <t>04125NOM141001105-16</t>
  </si>
  <si>
    <t>04125NOM141001105-17</t>
  </si>
  <si>
    <t>04125NOM141001105-18</t>
  </si>
  <si>
    <t>04125NOM141001105-19</t>
  </si>
  <si>
    <t>04125NOM141001105-2</t>
  </si>
  <si>
    <t>04125NOM141001105-20</t>
  </si>
  <si>
    <t>04125NOM141001105-3</t>
  </si>
  <si>
    <t>04125NOM141001105-4</t>
  </si>
  <si>
    <t>04125NOM141001105-5</t>
  </si>
  <si>
    <t>04125NOM141001105-6</t>
  </si>
  <si>
    <t>04125NOM141001105-7</t>
  </si>
  <si>
    <t>04125NOM141001105-8</t>
  </si>
  <si>
    <t>04125NOM141001105-9</t>
  </si>
  <si>
    <t>04125NOM141001108-1</t>
  </si>
  <si>
    <t>04125NOM141001108-10</t>
  </si>
  <si>
    <t>04125NOM141001108-11</t>
  </si>
  <si>
    <t>04125NOM141001108-12</t>
  </si>
  <si>
    <t>04125NOM141001108-13</t>
  </si>
  <si>
    <t>04125NOM141001108-14</t>
  </si>
  <si>
    <t>04125NOM141001108-15</t>
  </si>
  <si>
    <t>04125NOM141001108-16</t>
  </si>
  <si>
    <t>04125NOM141001108-2</t>
  </si>
  <si>
    <t>04125NOM141001108-3</t>
  </si>
  <si>
    <t>04125NOM141001108-4</t>
  </si>
  <si>
    <t>04125NOM141001108-5</t>
  </si>
  <si>
    <t>04125NOM141001108-6</t>
  </si>
  <si>
    <t>04125NOM141001108-7</t>
  </si>
  <si>
    <t>04125NOM141001108-8</t>
  </si>
  <si>
    <t>04125NOM141001108-9</t>
  </si>
  <si>
    <t>04125NOM141001109-1</t>
  </si>
  <si>
    <t>04125NOM141001109-2</t>
  </si>
  <si>
    <t>04125NOM141001109-3</t>
  </si>
  <si>
    <t>04125NOM141001109-4</t>
  </si>
  <si>
    <t>04125NOM141001109-5</t>
  </si>
  <si>
    <t>04125NOM141001109-6</t>
  </si>
  <si>
    <t>04125NOM141001109-7</t>
  </si>
  <si>
    <t>04125NOM141001109-8</t>
  </si>
  <si>
    <t>04125NOM141001109-9</t>
  </si>
  <si>
    <t>04125NOM141001112-1</t>
  </si>
  <si>
    <t>04125NOM141001112-10</t>
  </si>
  <si>
    <t>04125NOM141001112-11</t>
  </si>
  <si>
    <t>04125NOM141001112-12</t>
  </si>
  <si>
    <t>04125NOM141001112-13</t>
  </si>
  <si>
    <t>04125NOM141001112-14</t>
  </si>
  <si>
    <t>04125NOM141001112-15</t>
  </si>
  <si>
    <t>04125NOM141001112-16</t>
  </si>
  <si>
    <t>04125NOM141001112-17</t>
  </si>
  <si>
    <t>04125NOM141001112-18</t>
  </si>
  <si>
    <t>04125NOM141001112-19</t>
  </si>
  <si>
    <t>04125NOM141001112-2</t>
  </si>
  <si>
    <t>04125NOM141001112-20</t>
  </si>
  <si>
    <t>04125NOM141001112-21</t>
  </si>
  <si>
    <t>04125NOM141001112-3</t>
  </si>
  <si>
    <t>04125NOM141001112-4</t>
  </si>
  <si>
    <t>04125NOM141001112-5</t>
  </si>
  <si>
    <t>04125NOM141001112-6</t>
  </si>
  <si>
    <t>04125NOM141001112-7</t>
  </si>
  <si>
    <t>04125NOM141001112-8</t>
  </si>
  <si>
    <t>04125NOM141001112-9</t>
  </si>
  <si>
    <t>04125NOM141001114-1</t>
  </si>
  <si>
    <t>04125NOM141001114-2</t>
  </si>
  <si>
    <t>04125NOM141001114-3</t>
  </si>
  <si>
    <t>04125NOM141001114-4</t>
  </si>
  <si>
    <t>04125NOM141001114-5</t>
  </si>
  <si>
    <t>04125NOM141001114-6</t>
  </si>
  <si>
    <t>04125NOM141001114-7</t>
  </si>
  <si>
    <t>04125NOM189001094-1</t>
  </si>
  <si>
    <t>04325839-6</t>
  </si>
  <si>
    <t>04325839-8</t>
  </si>
  <si>
    <t>04325839-9</t>
  </si>
  <si>
    <t>04325840-10</t>
  </si>
  <si>
    <t>04325841-1</t>
  </si>
  <si>
    <t>04325842-2</t>
  </si>
  <si>
    <t>04325843-11</t>
  </si>
  <si>
    <t>04325844-3</t>
  </si>
  <si>
    <t>04325845-12</t>
  </si>
  <si>
    <t>04325845-4</t>
  </si>
  <si>
    <t>04325845-7</t>
  </si>
  <si>
    <t>04325846-5</t>
  </si>
  <si>
    <t>04325847-2</t>
  </si>
  <si>
    <t>04325847-6</t>
  </si>
  <si>
    <t>04325848-1</t>
  </si>
  <si>
    <t>04325848-3</t>
  </si>
  <si>
    <t>04325848-4</t>
  </si>
  <si>
    <t>04325848-5</t>
  </si>
  <si>
    <t>04325848-7</t>
  </si>
  <si>
    <t>04525124-1</t>
  </si>
  <si>
    <t>04825277-1</t>
  </si>
  <si>
    <t>04925098308A42021203A1</t>
  </si>
  <si>
    <t>04925098308A42029204A2</t>
  </si>
  <si>
    <t>04925098308A64029920A3</t>
  </si>
  <si>
    <t>04925098308A64029920A4</t>
  </si>
  <si>
    <t>04925098308A64029920A5</t>
  </si>
  <si>
    <t>04925104760-42029204-1</t>
  </si>
  <si>
    <t>04925104760-61046399-2</t>
  </si>
  <si>
    <t>04925104760-61046399-3</t>
  </si>
  <si>
    <t>04925104760-61124101-4</t>
  </si>
  <si>
    <t>04925104760-61124101-5</t>
  </si>
  <si>
    <t>04925104760-62034391-6</t>
  </si>
  <si>
    <t>04925104760-62046391-10</t>
  </si>
  <si>
    <t>04925104760-62046391-11</t>
  </si>
  <si>
    <t>04925104760-62046391-12</t>
  </si>
  <si>
    <t>04925104760-62046391-13</t>
  </si>
  <si>
    <t>04925104760-62046391-14</t>
  </si>
  <si>
    <t>04925104760-62046391-15</t>
  </si>
  <si>
    <t>04925104760-62046391-16</t>
  </si>
  <si>
    <t>04925104760-62046391-17</t>
  </si>
  <si>
    <t>04925104760-62046391-18</t>
  </si>
  <si>
    <t>04925104760-62046391-19</t>
  </si>
  <si>
    <t>04925104760-62046391-20</t>
  </si>
  <si>
    <t>04925104760-62046391-21</t>
  </si>
  <si>
    <t>04925104760-62046391-22</t>
  </si>
  <si>
    <t>04925104760-62046391-7</t>
  </si>
  <si>
    <t>04925104760-62046391-8</t>
  </si>
  <si>
    <t>04925104760-62046391-9</t>
  </si>
  <si>
    <t>04925104760-64021999-23</t>
  </si>
  <si>
    <t>04925104760-64041999-24</t>
  </si>
  <si>
    <t>04925104760-64041999-25</t>
  </si>
  <si>
    <t>04925104760-64041999-26</t>
  </si>
  <si>
    <t>04925104760-64041999-27</t>
  </si>
  <si>
    <t>04925104760-64041999-28</t>
  </si>
  <si>
    <t>04925104760-64041999-29</t>
  </si>
  <si>
    <t>04925104760-64041999-30</t>
  </si>
  <si>
    <t>04925104760-64041999-31</t>
  </si>
  <si>
    <t>049252212-1</t>
  </si>
  <si>
    <t>049252212-2</t>
  </si>
  <si>
    <t>049252212-3</t>
  </si>
  <si>
    <t>049252212-4</t>
  </si>
  <si>
    <t>049252212-5</t>
  </si>
  <si>
    <t>049252212-6</t>
  </si>
  <si>
    <t>049252212-7</t>
  </si>
  <si>
    <t>049252221-1</t>
  </si>
  <si>
    <t>049252221-2</t>
  </si>
  <si>
    <t>049252221-3</t>
  </si>
  <si>
    <t>049252221-4</t>
  </si>
  <si>
    <t>049252221-5</t>
  </si>
  <si>
    <t>049252221-6</t>
  </si>
  <si>
    <t>049252221-7</t>
  </si>
  <si>
    <t>049252221-8</t>
  </si>
  <si>
    <t>051250762-1</t>
  </si>
  <si>
    <t>051250762-2</t>
  </si>
  <si>
    <t>051250762-3</t>
  </si>
  <si>
    <t>05525000314-1</t>
  </si>
  <si>
    <t>05625007767-71171999</t>
  </si>
  <si>
    <t>05625007767-71179099</t>
  </si>
  <si>
    <t>05625007768-64029920</t>
  </si>
  <si>
    <t>05625007769-42022101</t>
  </si>
  <si>
    <t>05625007769-42033002</t>
  </si>
  <si>
    <t>05625007769-64029919</t>
  </si>
  <si>
    <t>05625007769-64035999</t>
  </si>
  <si>
    <t>05625007769-64039914</t>
  </si>
  <si>
    <t>05625007769-64039999</t>
  </si>
  <si>
    <t>05625007769-64041902</t>
  </si>
  <si>
    <t>05625007769-64041908</t>
  </si>
  <si>
    <t>05625007770-42022203</t>
  </si>
  <si>
    <t>05625007770-61091003</t>
  </si>
  <si>
    <t>05625007770-61101103</t>
  </si>
  <si>
    <t>05625007770-61102005</t>
  </si>
  <si>
    <t>05625007770-61159601</t>
  </si>
  <si>
    <t>05625007770-62034291</t>
  </si>
  <si>
    <t>05625007770-62034391</t>
  </si>
  <si>
    <t>05625007770-62044101</t>
  </si>
  <si>
    <t>05625007770-62045203</t>
  </si>
  <si>
    <t>05625007770-62052091</t>
  </si>
  <si>
    <t>05625007770-62061001</t>
  </si>
  <si>
    <t>05625007770-62149091</t>
  </si>
  <si>
    <t>05625007771-42022203</t>
  </si>
  <si>
    <t>05625007771-42023203</t>
  </si>
  <si>
    <t>05625007771-42029204</t>
  </si>
  <si>
    <t>05625007771-61091003</t>
  </si>
  <si>
    <t>05625007771-61101201</t>
  </si>
  <si>
    <t>05625007771-61102005</t>
  </si>
  <si>
    <t>05625007771-62023099</t>
  </si>
  <si>
    <t>05625007771-62034101</t>
  </si>
  <si>
    <t>05625007771-62034291</t>
  </si>
  <si>
    <t>05625007771-62044101</t>
  </si>
  <si>
    <t>05625007771-62045101</t>
  </si>
  <si>
    <t>05625007771-62046209</t>
  </si>
  <si>
    <t>05625007771-62052091</t>
  </si>
  <si>
    <t>05625007771-62063004</t>
  </si>
  <si>
    <t>05625007771-62141001</t>
  </si>
  <si>
    <t>05625007771-62151001</t>
  </si>
  <si>
    <t>05625007771-62171001</t>
  </si>
  <si>
    <t>05625007771-63079099</t>
  </si>
  <si>
    <t>05625007771-65050004</t>
  </si>
  <si>
    <t>05625007772-42022101</t>
  </si>
  <si>
    <t>05625007772-42023101</t>
  </si>
  <si>
    <t>05625007772-42033002</t>
  </si>
  <si>
    <t>05625007772-64029920</t>
  </si>
  <si>
    <t>05625007772-64035999</t>
  </si>
  <si>
    <t>05625007772-64039199</t>
  </si>
  <si>
    <t>05625007772-64039914</t>
  </si>
  <si>
    <t>05625007772-64039999</t>
  </si>
  <si>
    <t>05625007772-64041117</t>
  </si>
  <si>
    <t>05625007772-64041908</t>
  </si>
  <si>
    <t>05625007772-64041999</t>
  </si>
  <si>
    <t>05625007772-64042001</t>
  </si>
  <si>
    <t>05625007773-71161001</t>
  </si>
  <si>
    <t>05625007773-71171999</t>
  </si>
  <si>
    <t>05625007773-71179099</t>
  </si>
  <si>
    <t>05625007773-74198099</t>
  </si>
  <si>
    <t>05625007773-83100099</t>
  </si>
  <si>
    <t>05625007773-90041001</t>
  </si>
  <si>
    <t>05625007773-96151999</t>
  </si>
  <si>
    <t>05625007776-62034391</t>
  </si>
  <si>
    <t>05625007777-64029920</t>
  </si>
  <si>
    <t>05625007777-64039913</t>
  </si>
  <si>
    <t>05625007777-64041117</t>
  </si>
  <si>
    <t>05625007778-42022101</t>
  </si>
  <si>
    <t>05625007778-64035999</t>
  </si>
  <si>
    <t>05625007778-64039913</t>
  </si>
  <si>
    <t>05625007778-64039999</t>
  </si>
  <si>
    <t>05625007778-64041902</t>
  </si>
  <si>
    <t>05625007779-61101103</t>
  </si>
  <si>
    <t>05625007779-62044991</t>
  </si>
  <si>
    <t>05625007780-42022203</t>
  </si>
  <si>
    <t>05625007780-61012003</t>
  </si>
  <si>
    <t>05625007780-61051002</t>
  </si>
  <si>
    <t>05625007780-61091003</t>
  </si>
  <si>
    <t>05625007780-61101103</t>
  </si>
  <si>
    <t>05625007780-61102005</t>
  </si>
  <si>
    <t>05625007780-62014099</t>
  </si>
  <si>
    <t>05625007780-62024099</t>
  </si>
  <si>
    <t>05625007780-62034291</t>
  </si>
  <si>
    <t>05625007780-62044991</t>
  </si>
  <si>
    <t>05625007780-62052091</t>
  </si>
  <si>
    <t>05625007780-62082991</t>
  </si>
  <si>
    <t>05625007780-62142001</t>
  </si>
  <si>
    <t>05625007780-62151001</t>
  </si>
  <si>
    <t>05625007780-63079099</t>
  </si>
  <si>
    <t>05625007780-65050004</t>
  </si>
  <si>
    <t>05625007781-42022101</t>
  </si>
  <si>
    <t>05625007782-42022101</t>
  </si>
  <si>
    <t>05625007782-42022203</t>
  </si>
  <si>
    <t>05625007782-42023101</t>
  </si>
  <si>
    <t>05625007782-42023203</t>
  </si>
  <si>
    <t>05625007782-42029101</t>
  </si>
  <si>
    <t>05625007782-42029204</t>
  </si>
  <si>
    <t>05625007782-42033002</t>
  </si>
  <si>
    <t>05625007782-42050099</t>
  </si>
  <si>
    <t>05625007782-64029919</t>
  </si>
  <si>
    <t>05625007782-64029921</t>
  </si>
  <si>
    <t>05625007782-64035999</t>
  </si>
  <si>
    <t>05625007782-64039913</t>
  </si>
  <si>
    <t>05625007782-64039999</t>
  </si>
  <si>
    <t>05625007782-64041908</t>
  </si>
  <si>
    <t>05625007782-64041999</t>
  </si>
  <si>
    <t>05625007783-42033002</t>
  </si>
  <si>
    <t>05625007783-42050099</t>
  </si>
  <si>
    <t>05625007784-39261001</t>
  </si>
  <si>
    <t>05625007784-71171999</t>
  </si>
  <si>
    <t>05625007784-71179099</t>
  </si>
  <si>
    <t>05625007784-73262006</t>
  </si>
  <si>
    <t>05625007784-83063001</t>
  </si>
  <si>
    <t>05625007784-90031101</t>
  </si>
  <si>
    <t>05625007784-90041001</t>
  </si>
  <si>
    <t>05625007785-74198099</t>
  </si>
  <si>
    <t>05625007786-69120099</t>
  </si>
  <si>
    <t>05625007787-62014099</t>
  </si>
  <si>
    <t>05625007787-62033203</t>
  </si>
  <si>
    <t>05625007787-62034391</t>
  </si>
  <si>
    <t>05625007788-64035999</t>
  </si>
  <si>
    <t>05625007788-64039999</t>
  </si>
  <si>
    <t>05625007788-64042001</t>
  </si>
  <si>
    <t>05625007789-69111001</t>
  </si>
  <si>
    <t>05625007789-71171999</t>
  </si>
  <si>
    <t>05625007789-90041001</t>
  </si>
  <si>
    <t>05625007790-42021203</t>
  </si>
  <si>
    <t>05625007790-42022203</t>
  </si>
  <si>
    <t>05625007790-42023203</t>
  </si>
  <si>
    <t>05625007790-42029204</t>
  </si>
  <si>
    <t>05625007790-56090002</t>
  </si>
  <si>
    <t>05625007790-61045201</t>
  </si>
  <si>
    <t>05625007790-61046203</t>
  </si>
  <si>
    <t>05625007790-61051002</t>
  </si>
  <si>
    <t>05625007790-61061002</t>
  </si>
  <si>
    <t>05625007790-61091003</t>
  </si>
  <si>
    <t>05625007790-61101103</t>
  </si>
  <si>
    <t>05625007790-61142001</t>
  </si>
  <si>
    <t>05625007790-62012099</t>
  </si>
  <si>
    <t>05625007790-62044399</t>
  </si>
  <si>
    <t>05625007790-62046209</t>
  </si>
  <si>
    <t>05625007790-62063004</t>
  </si>
  <si>
    <t>05625007790-62114202</t>
  </si>
  <si>
    <t>05625007790-65050004</t>
  </si>
  <si>
    <t>05625007791-42022101</t>
  </si>
  <si>
    <t>05625007791-42023101</t>
  </si>
  <si>
    <t>05625007791-42033002</t>
  </si>
  <si>
    <t>05625007791-64029919</t>
  </si>
  <si>
    <t>05625007791-64035999</t>
  </si>
  <si>
    <t>05625007791-64039913</t>
  </si>
  <si>
    <t>05625007791-64039999</t>
  </si>
  <si>
    <t>05625007791-64041117</t>
  </si>
  <si>
    <t>05625007791-64041902</t>
  </si>
  <si>
    <t>05625007791-64041999</t>
  </si>
  <si>
    <t>05625007791-64042001</t>
  </si>
  <si>
    <t>05625007792-61169201</t>
  </si>
  <si>
    <t>05625007793-42022101</t>
  </si>
  <si>
    <t>05625007793-43031001</t>
  </si>
  <si>
    <t>05625007793-64029919</t>
  </si>
  <si>
    <t>05625007793-64029921</t>
  </si>
  <si>
    <t>05625007793-64029991</t>
  </si>
  <si>
    <t>05625007793-64035999</t>
  </si>
  <si>
    <t>05625007793-64039913</t>
  </si>
  <si>
    <t>05625007793-64039914</t>
  </si>
  <si>
    <t>05625007793-64039999</t>
  </si>
  <si>
    <t>05625007793-64041908</t>
  </si>
  <si>
    <t>05625007793-64041999</t>
  </si>
  <si>
    <t>05625007794-73262006</t>
  </si>
  <si>
    <t>05625007795-33049999</t>
  </si>
  <si>
    <t>05625007796-64029919</t>
  </si>
  <si>
    <t>05625007796-64029921</t>
  </si>
  <si>
    <t>05625007796-64029991</t>
  </si>
  <si>
    <t>05625007797-62151001</t>
  </si>
  <si>
    <t>05625007798-64021901</t>
  </si>
  <si>
    <t>05625007798-64029919</t>
  </si>
  <si>
    <t>05625007798-64029920</t>
  </si>
  <si>
    <t>05625007798-64029921</t>
  </si>
  <si>
    <t>05625007798-64029991</t>
  </si>
  <si>
    <t>05625007798-64029992</t>
  </si>
  <si>
    <t>05625007798-64035999</t>
  </si>
  <si>
    <t>05625007798-64039199</t>
  </si>
  <si>
    <t>05625007798-64039913</t>
  </si>
  <si>
    <t>05625007798-64039914</t>
  </si>
  <si>
    <t>05625007798-64039999</t>
  </si>
  <si>
    <t>05625007798-64041902</t>
  </si>
  <si>
    <t>05625007798-64041908</t>
  </si>
  <si>
    <t>05625007798-64041999</t>
  </si>
  <si>
    <t>05625007798-64059099</t>
  </si>
  <si>
    <t>05625007799-42022203</t>
  </si>
  <si>
    <t>05625007799-61012003</t>
  </si>
  <si>
    <t>05625007799-61091003</t>
  </si>
  <si>
    <t>05625007799-61101201</t>
  </si>
  <si>
    <t>05625007799-62111101</t>
  </si>
  <si>
    <t>05625007799-62171001</t>
  </si>
  <si>
    <t>05625007799-63012001</t>
  </si>
  <si>
    <t>05625007799-63079099</t>
  </si>
  <si>
    <t>05625007800-42022101</t>
  </si>
  <si>
    <t>05625007800-42023101</t>
  </si>
  <si>
    <t>05625007800-42033002</t>
  </si>
  <si>
    <t>05625007800-42050099</t>
  </si>
  <si>
    <t>05625007800-64035999</t>
  </si>
  <si>
    <t>05625007800-64039913</t>
  </si>
  <si>
    <t>05625007800-64039914</t>
  </si>
  <si>
    <t>05625007800-64039999</t>
  </si>
  <si>
    <t>05625007800-64041117</t>
  </si>
  <si>
    <t>05625007800-64041999</t>
  </si>
  <si>
    <t>05625007800-64042001</t>
  </si>
  <si>
    <t>05625007801-64029919</t>
  </si>
  <si>
    <t>05625007801-64029992</t>
  </si>
  <si>
    <t>05625007801-64029993</t>
  </si>
  <si>
    <t>05625007801-64029994</t>
  </si>
  <si>
    <t>05625007802-48201002</t>
  </si>
  <si>
    <t>05625007802-69111001</t>
  </si>
  <si>
    <t>05625007802-71171101</t>
  </si>
  <si>
    <t>05625007802-71171999</t>
  </si>
  <si>
    <t>05625007802-71179099</t>
  </si>
  <si>
    <t>05625007802-83063001</t>
  </si>
  <si>
    <t>05825003968-1</t>
  </si>
  <si>
    <t>05825003968-2</t>
  </si>
  <si>
    <t>05825003968-3</t>
  </si>
  <si>
    <t>05825003968-4</t>
  </si>
  <si>
    <t>05825003968-5</t>
  </si>
  <si>
    <t>05925SE000357</t>
  </si>
  <si>
    <t>05925SE000359</t>
  </si>
  <si>
    <t>062251105-5A</t>
  </si>
  <si>
    <t>062251106-1</t>
  </si>
  <si>
    <t>062251107-1</t>
  </si>
  <si>
    <t>062251107-2</t>
  </si>
  <si>
    <t>062251107-3</t>
  </si>
  <si>
    <t>062251108-1</t>
  </si>
  <si>
    <t>062251108-2</t>
  </si>
  <si>
    <t>062251108-3</t>
  </si>
  <si>
    <t>062251109-1</t>
  </si>
  <si>
    <t>062251110-1</t>
  </si>
  <si>
    <t>062251110-2</t>
  </si>
  <si>
    <t>062251110-3</t>
  </si>
  <si>
    <t>062251110-4</t>
  </si>
  <si>
    <t>062251110-5</t>
  </si>
  <si>
    <t>062251110-6</t>
  </si>
  <si>
    <t>062251110-7</t>
  </si>
  <si>
    <t>062251110-8</t>
  </si>
  <si>
    <t>062251110-9</t>
  </si>
  <si>
    <t>062251111-1</t>
  </si>
  <si>
    <t>062251111-2</t>
  </si>
  <si>
    <t>062251111-3</t>
  </si>
  <si>
    <t>062251111-4</t>
  </si>
  <si>
    <t>062251111-5</t>
  </si>
  <si>
    <t>062251111-6</t>
  </si>
  <si>
    <t>062251111-7</t>
  </si>
  <si>
    <t>062251111-8</t>
  </si>
  <si>
    <t>062251112-1</t>
  </si>
  <si>
    <t>062251113-1</t>
  </si>
  <si>
    <t>062251115-1</t>
  </si>
  <si>
    <t>062251119-1</t>
  </si>
  <si>
    <t>062251120-1</t>
  </si>
  <si>
    <t>062251120-2</t>
  </si>
  <si>
    <t>062251120-3</t>
  </si>
  <si>
    <t>062251120-4</t>
  </si>
  <si>
    <t>062251120-5</t>
  </si>
  <si>
    <t>062251120-6</t>
  </si>
  <si>
    <t>062251120-7</t>
  </si>
  <si>
    <t>062251123-1</t>
  </si>
  <si>
    <t>062251125-1</t>
  </si>
  <si>
    <t>062251125-10</t>
  </si>
  <si>
    <t>062251125-11</t>
  </si>
  <si>
    <t>062251125-12</t>
  </si>
  <si>
    <t>062251125-13</t>
  </si>
  <si>
    <t>062251125-14</t>
  </si>
  <si>
    <t>062251125-15</t>
  </si>
  <si>
    <t>062251125-16</t>
  </si>
  <si>
    <t>062251125-17</t>
  </si>
  <si>
    <t>062251125-18</t>
  </si>
  <si>
    <t>062251125-19</t>
  </si>
  <si>
    <t>062251125-2</t>
  </si>
  <si>
    <t>062251125-20</t>
  </si>
  <si>
    <t>062251125-21</t>
  </si>
  <si>
    <t>062251125-3</t>
  </si>
  <si>
    <t>062251125-4</t>
  </si>
  <si>
    <t>062251125-5</t>
  </si>
  <si>
    <t>062251125-6</t>
  </si>
  <si>
    <t>062251125-7</t>
  </si>
  <si>
    <t>062251125-8</t>
  </si>
  <si>
    <t>062251125-9</t>
  </si>
  <si>
    <t>062251126-1</t>
  </si>
  <si>
    <t>062251126-2</t>
  </si>
  <si>
    <t>062251128-1</t>
  </si>
  <si>
    <t>062251128-2</t>
  </si>
  <si>
    <t>062251129-1</t>
  </si>
  <si>
    <t>062251130-1</t>
  </si>
  <si>
    <t>062251130-2</t>
  </si>
  <si>
    <t>062251130-3</t>
  </si>
  <si>
    <t>062251130-4</t>
  </si>
  <si>
    <t>062251130-5</t>
  </si>
  <si>
    <t>062251130-6</t>
  </si>
  <si>
    <t>062251131-1</t>
  </si>
  <si>
    <t>062251131-2</t>
  </si>
  <si>
    <t>062251131-3</t>
  </si>
  <si>
    <t>062251131-4</t>
  </si>
  <si>
    <t>062251133-1</t>
  </si>
  <si>
    <t>062251133-10</t>
  </si>
  <si>
    <t>062251133-11</t>
  </si>
  <si>
    <t>062251133-2</t>
  </si>
  <si>
    <t>062251133-3</t>
  </si>
  <si>
    <t>062251133-4</t>
  </si>
  <si>
    <t>062251133-5</t>
  </si>
  <si>
    <t>062251133-6</t>
  </si>
  <si>
    <t>062251133-7</t>
  </si>
  <si>
    <t>062251133-8</t>
  </si>
  <si>
    <t>062251133-9</t>
  </si>
  <si>
    <t>062251136-1</t>
  </si>
  <si>
    <t>062251136-2</t>
  </si>
  <si>
    <t>06225796-1B</t>
  </si>
  <si>
    <t>07525001686-1</t>
  </si>
  <si>
    <t>07525001686-2</t>
  </si>
  <si>
    <t>07525001686-3</t>
  </si>
  <si>
    <t>07525001686-4</t>
  </si>
  <si>
    <t>07525001687-1</t>
  </si>
  <si>
    <t>07525001687-10</t>
  </si>
  <si>
    <t>07525001687-11</t>
  </si>
  <si>
    <t>07525001687-12</t>
  </si>
  <si>
    <t>07525001687-13</t>
  </si>
  <si>
    <t>07525001687-14</t>
  </si>
  <si>
    <t>07525001687-15</t>
  </si>
  <si>
    <t>07525001687-16</t>
  </si>
  <si>
    <t>07525001687-17</t>
  </si>
  <si>
    <t>07525001687-18</t>
  </si>
  <si>
    <t>07525001687-19</t>
  </si>
  <si>
    <t>07525001687-2</t>
  </si>
  <si>
    <t>07525001687-20</t>
  </si>
  <si>
    <t>07525001687-3</t>
  </si>
  <si>
    <t>07525001687-4</t>
  </si>
  <si>
    <t>07525001687-5</t>
  </si>
  <si>
    <t>07525001687-6</t>
  </si>
  <si>
    <t>07525001687-7</t>
  </si>
  <si>
    <t>07525001687-8</t>
  </si>
  <si>
    <t>07525001687-9</t>
  </si>
  <si>
    <t>07525001691-1</t>
  </si>
  <si>
    <t>07525001691-2</t>
  </si>
  <si>
    <t>07525001691-3</t>
  </si>
  <si>
    <t>07525001691-4</t>
  </si>
  <si>
    <t>07525001691-5</t>
  </si>
  <si>
    <t>07525001692-1</t>
  </si>
  <si>
    <t>07525001692-10</t>
  </si>
  <si>
    <t>07525001692-11</t>
  </si>
  <si>
    <t>07525001692-12</t>
  </si>
  <si>
    <t>07525001692-13</t>
  </si>
  <si>
    <t>07525001692-14</t>
  </si>
  <si>
    <t>07525001692-15</t>
  </si>
  <si>
    <t>07525001692-16</t>
  </si>
  <si>
    <t>07525001692-17</t>
  </si>
  <si>
    <t>07525001692-18</t>
  </si>
  <si>
    <t>07525001692-19</t>
  </si>
  <si>
    <t>07525001692-2</t>
  </si>
  <si>
    <t>07525001692-20</t>
  </si>
  <si>
    <t>07525001692-21</t>
  </si>
  <si>
    <t>07525001692-22</t>
  </si>
  <si>
    <t>07525001692-23</t>
  </si>
  <si>
    <t>07525001692-24</t>
  </si>
  <si>
    <t>07525001692-25</t>
  </si>
  <si>
    <t>07525001692-26</t>
  </si>
  <si>
    <t>07525001692-27</t>
  </si>
  <si>
    <t>07525001692-28</t>
  </si>
  <si>
    <t>07525001692-29</t>
  </si>
  <si>
    <t>07525001692-3</t>
  </si>
  <si>
    <t>07525001692-30</t>
  </si>
  <si>
    <t>07525001692-31</t>
  </si>
  <si>
    <t>07525001692-32</t>
  </si>
  <si>
    <t>07525001692-33</t>
  </si>
  <si>
    <t>07525001692-34</t>
  </si>
  <si>
    <t>07525001692-35</t>
  </si>
  <si>
    <t>07525001692-36</t>
  </si>
  <si>
    <t>07525001692-37</t>
  </si>
  <si>
    <t>07525001692-38</t>
  </si>
  <si>
    <t>07525001692-39</t>
  </si>
  <si>
    <t>07525001692-4</t>
  </si>
  <si>
    <t>07525001692-40</t>
  </si>
  <si>
    <t>07525001692-41</t>
  </si>
  <si>
    <t>07525001692-42</t>
  </si>
  <si>
    <t>07525001692-43</t>
  </si>
  <si>
    <t>07525001692-44</t>
  </si>
  <si>
    <t>07525001692-45</t>
  </si>
  <si>
    <t>07525001692-5</t>
  </si>
  <si>
    <t>07525001692-6</t>
  </si>
  <si>
    <t>07525001692-7</t>
  </si>
  <si>
    <t>07525001692-8</t>
  </si>
  <si>
    <t>07525001692-9</t>
  </si>
  <si>
    <t>07525001693-1</t>
  </si>
  <si>
    <t>07525001693-2</t>
  </si>
  <si>
    <t>07525001693-3</t>
  </si>
  <si>
    <t>07525001694-1</t>
  </si>
  <si>
    <t>07525001694-2</t>
  </si>
  <si>
    <t>07525001697-1</t>
  </si>
  <si>
    <t>07525001697-2</t>
  </si>
  <si>
    <t>07525001697-3</t>
  </si>
  <si>
    <t>07525001697-4</t>
  </si>
  <si>
    <t>07525001697-5</t>
  </si>
  <si>
    <t>07525001697-6</t>
  </si>
  <si>
    <t>07525001698-1</t>
  </si>
  <si>
    <t>07525001698-2</t>
  </si>
  <si>
    <t>07525001699-1</t>
  </si>
  <si>
    <t>07525001699-2</t>
  </si>
  <si>
    <t>0782572680-1</t>
  </si>
  <si>
    <t>0782572680-2</t>
  </si>
  <si>
    <t>0782572680-3</t>
  </si>
  <si>
    <t>0782572683-1</t>
  </si>
  <si>
    <t>0782572684-1</t>
  </si>
  <si>
    <t>0782572684-10</t>
  </si>
  <si>
    <t>0782572684-11</t>
  </si>
  <si>
    <t>0782572684-12</t>
  </si>
  <si>
    <t>0782572684-13</t>
  </si>
  <si>
    <t>0782572684-14</t>
  </si>
  <si>
    <t>0782572684-15</t>
  </si>
  <si>
    <t>0782572684-16</t>
  </si>
  <si>
    <t>0782572684-17</t>
  </si>
  <si>
    <t>0782572684-18</t>
  </si>
  <si>
    <t>0782572684-19</t>
  </si>
  <si>
    <t>0782572684-2</t>
  </si>
  <si>
    <t>0782572684-20</t>
  </si>
  <si>
    <t>0782572684-21</t>
  </si>
  <si>
    <t>0782572684-22</t>
  </si>
  <si>
    <t>0782572684-23</t>
  </si>
  <si>
    <t>0782572684-24</t>
  </si>
  <si>
    <t>0782572684-25</t>
  </si>
  <si>
    <t>0782572684-26</t>
  </si>
  <si>
    <t>0782572684-27</t>
  </si>
  <si>
    <t>0782572684-28</t>
  </si>
  <si>
    <t>0782572684-29</t>
  </si>
  <si>
    <t>0782572684-3</t>
  </si>
  <si>
    <t>0782572684-30</t>
  </si>
  <si>
    <t>0782572684-31</t>
  </si>
  <si>
    <t>0782572684-32</t>
  </si>
  <si>
    <t>0782572684-33</t>
  </si>
  <si>
    <t>0782572684-34</t>
  </si>
  <si>
    <t>0782572684-35</t>
  </si>
  <si>
    <t>0782572684-36</t>
  </si>
  <si>
    <t>0782572684-37</t>
  </si>
  <si>
    <t>0782572684-38</t>
  </si>
  <si>
    <t>0782572684-39</t>
  </si>
  <si>
    <t>0782572684-4</t>
  </si>
  <si>
    <t>0782572684-40</t>
  </si>
  <si>
    <t>0782572684-41</t>
  </si>
  <si>
    <t>0782572684-42</t>
  </si>
  <si>
    <t>0782572684-43</t>
  </si>
  <si>
    <t>0782572684-44</t>
  </si>
  <si>
    <t>0782572684-45</t>
  </si>
  <si>
    <t>0782572684-46</t>
  </si>
  <si>
    <t>0782572684-5</t>
  </si>
  <si>
    <t>0782572684-6</t>
  </si>
  <si>
    <t>0782572684-7</t>
  </si>
  <si>
    <t>0782572684-8</t>
  </si>
  <si>
    <t>0782572684-9</t>
  </si>
  <si>
    <t>0782572685-1</t>
  </si>
  <si>
    <t>0782572686-1</t>
  </si>
  <si>
    <t>0782572686-10</t>
  </si>
  <si>
    <t>0782572686-2</t>
  </si>
  <si>
    <t>0782572686-3</t>
  </si>
  <si>
    <t>0782572686-4</t>
  </si>
  <si>
    <t>0782572686-5</t>
  </si>
  <si>
    <t>0782572686-6</t>
  </si>
  <si>
    <t>0782572686-7</t>
  </si>
  <si>
    <t>0782572686-8</t>
  </si>
  <si>
    <t>0782572686-9</t>
  </si>
  <si>
    <t>0782572687-1</t>
  </si>
  <si>
    <t>0782572687-2</t>
  </si>
  <si>
    <t>0782572687-3</t>
  </si>
  <si>
    <t>0782572687-4</t>
  </si>
  <si>
    <t>0782572687-5</t>
  </si>
  <si>
    <t>0782572688-1</t>
  </si>
  <si>
    <t>0782572689-1</t>
  </si>
  <si>
    <t>0782572689-2</t>
  </si>
  <si>
    <t>0782572690-1</t>
  </si>
  <si>
    <t>0782572690-10</t>
  </si>
  <si>
    <t>0782572690-11</t>
  </si>
  <si>
    <t>0782572690-12</t>
  </si>
  <si>
    <t>0782572690-13</t>
  </si>
  <si>
    <t>0782572690-14</t>
  </si>
  <si>
    <t>0782572690-15</t>
  </si>
  <si>
    <t>0782572690-16</t>
  </si>
  <si>
    <t>0782572690-17</t>
  </si>
  <si>
    <t>0782572690-18</t>
  </si>
  <si>
    <t>0782572690-19</t>
  </si>
  <si>
    <t>0782572690-2</t>
  </si>
  <si>
    <t>0782572690-20</t>
  </si>
  <si>
    <t>0782572690-21</t>
  </si>
  <si>
    <t>0782572690-22</t>
  </si>
  <si>
    <t>0782572690-23</t>
  </si>
  <si>
    <t>0782572690-24</t>
  </si>
  <si>
    <t>0782572690-3</t>
  </si>
  <si>
    <t>0782572690-4</t>
  </si>
  <si>
    <t>0782572690-5</t>
  </si>
  <si>
    <t>0782572690-6</t>
  </si>
  <si>
    <t>0782572690-7</t>
  </si>
  <si>
    <t>0782572690-8</t>
  </si>
  <si>
    <t>0782572690-9</t>
  </si>
  <si>
    <t>0782572691-1</t>
  </si>
  <si>
    <t>0782572691-10</t>
  </si>
  <si>
    <t>0782572691-11</t>
  </si>
  <si>
    <t>0782572691-2</t>
  </si>
  <si>
    <t>0782572691-3</t>
  </si>
  <si>
    <t>0782572691-4</t>
  </si>
  <si>
    <t>0782572691-5</t>
  </si>
  <si>
    <t>0782572691-6</t>
  </si>
  <si>
    <t>0782572691-7</t>
  </si>
  <si>
    <t>0782572691-8</t>
  </si>
  <si>
    <t>0782572691-9</t>
  </si>
  <si>
    <t>0782572692-1</t>
  </si>
  <si>
    <t>0782572692-2</t>
  </si>
  <si>
    <t>0782572695-1</t>
  </si>
  <si>
    <t>0782572697-1</t>
  </si>
  <si>
    <t>0782572697-2</t>
  </si>
  <si>
    <t>0782572697-3</t>
  </si>
  <si>
    <t>0782572698-1</t>
  </si>
  <si>
    <t>0782572699-1</t>
  </si>
  <si>
    <t>0782572705-1</t>
  </si>
  <si>
    <t>0782572705-2</t>
  </si>
  <si>
    <t>0782572705-3</t>
  </si>
  <si>
    <t>0782572705-4</t>
  </si>
  <si>
    <t>0782572705-5</t>
  </si>
  <si>
    <t>0782572712-1</t>
  </si>
  <si>
    <t>0782572712-2</t>
  </si>
  <si>
    <t>0782572716-1</t>
  </si>
  <si>
    <t>0782572716-2</t>
  </si>
  <si>
    <t>0782572716-3</t>
  </si>
  <si>
    <t>0782572717-1</t>
  </si>
  <si>
    <t>0782572717-2</t>
  </si>
  <si>
    <t>0782572719-1</t>
  </si>
  <si>
    <t>0782572719-2</t>
  </si>
  <si>
    <t>0782572720-1</t>
  </si>
  <si>
    <t>0782572724-1</t>
  </si>
  <si>
    <t>0782572724-2</t>
  </si>
  <si>
    <t>0782572724-3</t>
  </si>
  <si>
    <t>0782572725-1</t>
  </si>
  <si>
    <t>079250242-1</t>
  </si>
  <si>
    <t>079250242-2</t>
  </si>
  <si>
    <t>079250242-3</t>
  </si>
  <si>
    <t>079250245-1</t>
  </si>
  <si>
    <t>079250245-2</t>
  </si>
  <si>
    <t>079250246-1</t>
  </si>
  <si>
    <t>079250246-2</t>
  </si>
  <si>
    <t>079250246-3</t>
  </si>
  <si>
    <t>079250303-1</t>
  </si>
  <si>
    <t>079250303-2</t>
  </si>
  <si>
    <t>079250304-1</t>
  </si>
  <si>
    <t>079250304-2</t>
  </si>
  <si>
    <t>079250305-1</t>
  </si>
  <si>
    <t>079250305-2</t>
  </si>
  <si>
    <t>080254558-1</t>
  </si>
  <si>
    <t>080254558-2</t>
  </si>
  <si>
    <t>080254558-3</t>
  </si>
  <si>
    <t>080254558-4</t>
  </si>
  <si>
    <t>080254558-5</t>
  </si>
  <si>
    <t>080254558-6</t>
  </si>
  <si>
    <t>080254558-7</t>
  </si>
  <si>
    <t>080254559-1</t>
  </si>
  <si>
    <t>080254559-2</t>
  </si>
  <si>
    <t>080254559-3</t>
  </si>
  <si>
    <t>080254559-4</t>
  </si>
  <si>
    <t>080254559-5</t>
  </si>
  <si>
    <t>080254559-6</t>
  </si>
  <si>
    <t>080254559-7</t>
  </si>
  <si>
    <t>080254559-8</t>
  </si>
  <si>
    <t>080254566-1</t>
  </si>
  <si>
    <t>080254566-2</t>
  </si>
  <si>
    <t>080254567-1</t>
  </si>
  <si>
    <t>080254567-2</t>
  </si>
  <si>
    <t>080254575-1</t>
  </si>
  <si>
    <t>080254575-10</t>
  </si>
  <si>
    <t>080254575-2</t>
  </si>
  <si>
    <t>080254575-3</t>
  </si>
  <si>
    <t>080254575-4</t>
  </si>
  <si>
    <t>080254575-5</t>
  </si>
  <si>
    <t>080254575-6</t>
  </si>
  <si>
    <t>080254575-7</t>
  </si>
  <si>
    <t>080254575-8</t>
  </si>
  <si>
    <t>080254575-9</t>
  </si>
  <si>
    <t>080254587-1</t>
  </si>
  <si>
    <t>080254587-10</t>
  </si>
  <si>
    <t>080254587-11</t>
  </si>
  <si>
    <t>080254587-12</t>
  </si>
  <si>
    <t>080254587-13</t>
  </si>
  <si>
    <t>080254587-14</t>
  </si>
  <si>
    <t>080254587-15</t>
  </si>
  <si>
    <t>080254587-16</t>
  </si>
  <si>
    <t>080254587-17</t>
  </si>
  <si>
    <t>080254587-18</t>
  </si>
  <si>
    <t>080254587-19</t>
  </si>
  <si>
    <t>080254587-2</t>
  </si>
  <si>
    <t>080254587-20</t>
  </si>
  <si>
    <t>080254587-21</t>
  </si>
  <si>
    <t>080254587-22</t>
  </si>
  <si>
    <t>080254587-23</t>
  </si>
  <si>
    <t>080254587-24</t>
  </si>
  <si>
    <t>080254587-25</t>
  </si>
  <si>
    <t>080254587-26</t>
  </si>
  <si>
    <t>080254587-27</t>
  </si>
  <si>
    <t>080254587-28</t>
  </si>
  <si>
    <t>080254587-29</t>
  </si>
  <si>
    <t>080254587-3</t>
  </si>
  <si>
    <t>080254587-30</t>
  </si>
  <si>
    <t>080254587-31</t>
  </si>
  <si>
    <t>080254587-32</t>
  </si>
  <si>
    <t>080254587-33</t>
  </si>
  <si>
    <t>080254587-34</t>
  </si>
  <si>
    <t>080254587-35</t>
  </si>
  <si>
    <t>080254587-36</t>
  </si>
  <si>
    <t>080254587-37</t>
  </si>
  <si>
    <t>080254587-38</t>
  </si>
  <si>
    <t>080254587-39</t>
  </si>
  <si>
    <t>080254587-4</t>
  </si>
  <si>
    <t>080254587-5</t>
  </si>
  <si>
    <t>080254587-6</t>
  </si>
  <si>
    <t>080254587-7</t>
  </si>
  <si>
    <t>080254587-8</t>
  </si>
  <si>
    <t>080254587-9</t>
  </si>
  <si>
    <t>080254589-1</t>
  </si>
  <si>
    <t>080254589-10</t>
  </si>
  <si>
    <t>080254589-11</t>
  </si>
  <si>
    <t>080254589-12</t>
  </si>
  <si>
    <t>080254589-13</t>
  </si>
  <si>
    <t>080254589-14</t>
  </si>
  <si>
    <t>080254589-15</t>
  </si>
  <si>
    <t>080254589-16</t>
  </si>
  <si>
    <t>080254589-17</t>
  </si>
  <si>
    <t>080254589-18</t>
  </si>
  <si>
    <t>080254589-19</t>
  </si>
  <si>
    <t>080254589-2</t>
  </si>
  <si>
    <t>080254589-20</t>
  </si>
  <si>
    <t>080254589-21</t>
  </si>
  <si>
    <t>080254589-22</t>
  </si>
  <si>
    <t>080254589-23</t>
  </si>
  <si>
    <t>080254589-24</t>
  </si>
  <si>
    <t>080254589-25</t>
  </si>
  <si>
    <t>080254589-26</t>
  </si>
  <si>
    <t>080254589-27</t>
  </si>
  <si>
    <t>080254589-28</t>
  </si>
  <si>
    <t>080254589-29</t>
  </si>
  <si>
    <t>080254589-3</t>
  </si>
  <si>
    <t>080254589-30</t>
  </si>
  <si>
    <t>080254589-31</t>
  </si>
  <si>
    <t>080254589-32</t>
  </si>
  <si>
    <t>080254589-33</t>
  </si>
  <si>
    <t>080254589-34</t>
  </si>
  <si>
    <t>080254589-35</t>
  </si>
  <si>
    <t>080254589-36</t>
  </si>
  <si>
    <t>080254589-37</t>
  </si>
  <si>
    <t>080254589-38</t>
  </si>
  <si>
    <t>080254589-39</t>
  </si>
  <si>
    <t>080254589-4</t>
  </si>
  <si>
    <t>080254589-5</t>
  </si>
  <si>
    <t>080254589-6</t>
  </si>
  <si>
    <t>080254589-7</t>
  </si>
  <si>
    <t>080254589-8</t>
  </si>
  <si>
    <t>080254589-9</t>
  </si>
  <si>
    <t>080254590-1</t>
  </si>
  <si>
    <t>080254590-10</t>
  </si>
  <si>
    <t>080254590-11</t>
  </si>
  <si>
    <t>080254590-12</t>
  </si>
  <si>
    <t>080254590-13</t>
  </si>
  <si>
    <t>080254590-14</t>
  </si>
  <si>
    <t>080254590-15</t>
  </si>
  <si>
    <t>080254590-16</t>
  </si>
  <si>
    <t>080254590-17</t>
  </si>
  <si>
    <t>080254590-18</t>
  </si>
  <si>
    <t>080254590-19</t>
  </si>
  <si>
    <t>080254590-2</t>
  </si>
  <si>
    <t>080254590-20</t>
  </si>
  <si>
    <t>080254590-21</t>
  </si>
  <si>
    <t>080254590-22</t>
  </si>
  <si>
    <t>080254590-23</t>
  </si>
  <si>
    <t>080254590-24</t>
  </si>
  <si>
    <t>080254590-25</t>
  </si>
  <si>
    <t>080254590-26</t>
  </si>
  <si>
    <t>080254590-27</t>
  </si>
  <si>
    <t>080254590-28</t>
  </si>
  <si>
    <t>080254590-29</t>
  </si>
  <si>
    <t>080254590-3</t>
  </si>
  <si>
    <t>080254590-30</t>
  </si>
  <si>
    <t>080254590-31</t>
  </si>
  <si>
    <t>080254590-32</t>
  </si>
  <si>
    <t>080254590-33</t>
  </si>
  <si>
    <t>080254590-34</t>
  </si>
  <si>
    <t>080254590-35</t>
  </si>
  <si>
    <t>080254590-36</t>
  </si>
  <si>
    <t>080254590-37</t>
  </si>
  <si>
    <t>080254590-38</t>
  </si>
  <si>
    <t>080254590-39</t>
  </si>
  <si>
    <t>080254590-4</t>
  </si>
  <si>
    <t>080254590-40</t>
  </si>
  <si>
    <t>080254590-41</t>
  </si>
  <si>
    <t>080254590-5</t>
  </si>
  <si>
    <t>080254590-6</t>
  </si>
  <si>
    <t>080254590-7</t>
  </si>
  <si>
    <t>080254590-8</t>
  </si>
  <si>
    <t>080254590-9</t>
  </si>
  <si>
    <t>080254592-1</t>
  </si>
  <si>
    <t>080254592-10</t>
  </si>
  <si>
    <t>080254592-11</t>
  </si>
  <si>
    <t>080254592-12</t>
  </si>
  <si>
    <t>080254592-13</t>
  </si>
  <si>
    <t>080254592-14</t>
  </si>
  <si>
    <t>080254592-15</t>
  </si>
  <si>
    <t>080254592-16</t>
  </si>
  <si>
    <t>080254592-17</t>
  </si>
  <si>
    <t>080254592-18</t>
  </si>
  <si>
    <t>080254592-19</t>
  </si>
  <si>
    <t>080254592-2</t>
  </si>
  <si>
    <t>080254592-20</t>
  </si>
  <si>
    <t>080254592-21</t>
  </si>
  <si>
    <t>080254592-22</t>
  </si>
  <si>
    <t>080254592-23</t>
  </si>
  <si>
    <t>080254592-24</t>
  </si>
  <si>
    <t>080254592-25</t>
  </si>
  <si>
    <t>080254592-26</t>
  </si>
  <si>
    <t>080254592-27</t>
  </si>
  <si>
    <t>080254592-28</t>
  </si>
  <si>
    <t>080254592-29</t>
  </si>
  <si>
    <t>080254592-3</t>
  </si>
  <si>
    <t>080254592-30</t>
  </si>
  <si>
    <t>080254592-31</t>
  </si>
  <si>
    <t>080254592-32</t>
  </si>
  <si>
    <t>080254592-33</t>
  </si>
  <si>
    <t>080254592-34</t>
  </si>
  <si>
    <t>080254592-35</t>
  </si>
  <si>
    <t>080254592-36</t>
  </si>
  <si>
    <t>080254592-37</t>
  </si>
  <si>
    <t>080254592-38</t>
  </si>
  <si>
    <t>080254592-39</t>
  </si>
  <si>
    <t>080254592-4</t>
  </si>
  <si>
    <t>080254592-5</t>
  </si>
  <si>
    <t>080254592-6</t>
  </si>
  <si>
    <t>080254592-7</t>
  </si>
  <si>
    <t>080254592-8</t>
  </si>
  <si>
    <t>080254592-9</t>
  </si>
  <si>
    <t>080254593-1</t>
  </si>
  <si>
    <t>080254593-10</t>
  </si>
  <si>
    <t>080254593-11</t>
  </si>
  <si>
    <t>080254593-12</t>
  </si>
  <si>
    <t>080254593-13</t>
  </si>
  <si>
    <t>080254593-14</t>
  </si>
  <si>
    <t>080254593-15</t>
  </si>
  <si>
    <t>080254593-16</t>
  </si>
  <si>
    <t>080254593-17</t>
  </si>
  <si>
    <t>080254593-18</t>
  </si>
  <si>
    <t>080254593-19</t>
  </si>
  <si>
    <t>080254593-2</t>
  </si>
  <si>
    <t>080254593-20</t>
  </si>
  <si>
    <t>080254593-21</t>
  </si>
  <si>
    <t>080254593-22</t>
  </si>
  <si>
    <t>080254593-23</t>
  </si>
  <si>
    <t>080254593-24</t>
  </si>
  <si>
    <t>080254593-25</t>
  </si>
  <si>
    <t>080254593-26</t>
  </si>
  <si>
    <t>080254593-27</t>
  </si>
  <si>
    <t>080254593-28</t>
  </si>
  <si>
    <t>080254593-29</t>
  </si>
  <si>
    <t>080254593-3</t>
  </si>
  <si>
    <t>080254593-30</t>
  </si>
  <si>
    <t>080254593-31</t>
  </si>
  <si>
    <t>080254593-32</t>
  </si>
  <si>
    <t>080254593-33</t>
  </si>
  <si>
    <t>080254593-34</t>
  </si>
  <si>
    <t>080254593-35</t>
  </si>
  <si>
    <t>080254593-36</t>
  </si>
  <si>
    <t>080254593-37</t>
  </si>
  <si>
    <t>080254593-38</t>
  </si>
  <si>
    <t>080254593-39</t>
  </si>
  <si>
    <t>080254593-4</t>
  </si>
  <si>
    <t>080254593-5</t>
  </si>
  <si>
    <t>080254593-6</t>
  </si>
  <si>
    <t>080254593-7</t>
  </si>
  <si>
    <t>080254593-8</t>
  </si>
  <si>
    <t>080254593-9</t>
  </si>
  <si>
    <t>080254594-1</t>
  </si>
  <si>
    <t>080254594-10</t>
  </si>
  <si>
    <t>080254594-11</t>
  </si>
  <si>
    <t>080254594-2</t>
  </si>
  <si>
    <t>080254594-3</t>
  </si>
  <si>
    <t>080254594-4</t>
  </si>
  <si>
    <t>080254594-5</t>
  </si>
  <si>
    <t>080254594-6</t>
  </si>
  <si>
    <t>080254594-7</t>
  </si>
  <si>
    <t>080254594-8</t>
  </si>
  <si>
    <t>080254594-9</t>
  </si>
  <si>
    <t>080254605-1</t>
  </si>
  <si>
    <t>080254605-2</t>
  </si>
  <si>
    <t>080254605-3</t>
  </si>
  <si>
    <t>080254605-4</t>
  </si>
  <si>
    <t>081252589-25</t>
  </si>
  <si>
    <t>081252651-1</t>
  </si>
  <si>
    <t>081252651-2</t>
  </si>
  <si>
    <t>081252651-3</t>
  </si>
  <si>
    <t>081252651-4</t>
  </si>
  <si>
    <t>081252651-5</t>
  </si>
  <si>
    <t>081252651-6</t>
  </si>
  <si>
    <t>081252657-1</t>
  </si>
  <si>
    <t>081252657-2</t>
  </si>
  <si>
    <t>081252657-3</t>
  </si>
  <si>
    <t>081252658-1</t>
  </si>
  <si>
    <t>081252658-2</t>
  </si>
  <si>
    <t>081252671-1</t>
  </si>
  <si>
    <t>081252671-2</t>
  </si>
  <si>
    <t>081252675-1</t>
  </si>
  <si>
    <t>081252675-2</t>
  </si>
  <si>
    <t>081252676-1</t>
  </si>
  <si>
    <t>081252676-10</t>
  </si>
  <si>
    <t>081252676-100</t>
  </si>
  <si>
    <t>081252676-101</t>
  </si>
  <si>
    <t>081252676-102</t>
  </si>
  <si>
    <t>081252676-103</t>
  </si>
  <si>
    <t>081252676-104</t>
  </si>
  <si>
    <t>081252676-105</t>
  </si>
  <si>
    <t>081252676-106</t>
  </si>
  <si>
    <t>081252676-107</t>
  </si>
  <si>
    <t>081252676-108</t>
  </si>
  <si>
    <t>081252676-109</t>
  </si>
  <si>
    <t>081252676-11</t>
  </si>
  <si>
    <t>081252676-110</t>
  </si>
  <si>
    <t>081252676-111</t>
  </si>
  <si>
    <t>081252676-112</t>
  </si>
  <si>
    <t>081252676-113</t>
  </si>
  <si>
    <t>081252676-114</t>
  </si>
  <si>
    <t>081252676-115</t>
  </si>
  <si>
    <t>081252676-116</t>
  </si>
  <si>
    <t>081252676-117</t>
  </si>
  <si>
    <t>081252676-118</t>
  </si>
  <si>
    <t>081252676-119</t>
  </si>
  <si>
    <t>081252676-12</t>
  </si>
  <si>
    <t>081252676-120</t>
  </si>
  <si>
    <t>081252676-121</t>
  </si>
  <si>
    <t>081252676-122</t>
  </si>
  <si>
    <t>081252676-123</t>
  </si>
  <si>
    <t>081252676-124</t>
  </si>
  <si>
    <t>081252676-125</t>
  </si>
  <si>
    <t>081252676-126</t>
  </si>
  <si>
    <t>081252676-127</t>
  </si>
  <si>
    <t>081252676-128</t>
  </si>
  <si>
    <t>081252676-129</t>
  </si>
  <si>
    <t>081252676-13</t>
  </si>
  <si>
    <t>081252676-130</t>
  </si>
  <si>
    <t>081252676-14</t>
  </si>
  <si>
    <t>081252676-15</t>
  </si>
  <si>
    <t>081252676-16</t>
  </si>
  <si>
    <t>081252676-17</t>
  </si>
  <si>
    <t>081252676-18</t>
  </si>
  <si>
    <t>081252676-19</t>
  </si>
  <si>
    <t>081252676-2</t>
  </si>
  <si>
    <t>081252676-20</t>
  </si>
  <si>
    <t>081252676-21</t>
  </si>
  <si>
    <t>081252676-22</t>
  </si>
  <si>
    <t>081252676-23</t>
  </si>
  <si>
    <t>081252676-24</t>
  </si>
  <si>
    <t>081252676-25</t>
  </si>
  <si>
    <t>081252676-26</t>
  </si>
  <si>
    <t>081252676-27</t>
  </si>
  <si>
    <t>081252676-28</t>
  </si>
  <si>
    <t>081252676-29</t>
  </si>
  <si>
    <t>081252676-3</t>
  </si>
  <si>
    <t>081252676-30</t>
  </si>
  <si>
    <t>081252676-31</t>
  </si>
  <si>
    <t>081252676-32</t>
  </si>
  <si>
    <t>081252676-33</t>
  </si>
  <si>
    <t>081252676-34</t>
  </si>
  <si>
    <t>081252676-35</t>
  </si>
  <si>
    <t>081252676-36</t>
  </si>
  <si>
    <t>081252676-37</t>
  </si>
  <si>
    <t>081252676-38</t>
  </si>
  <si>
    <t>081252676-39</t>
  </si>
  <si>
    <t>081252676-4</t>
  </si>
  <si>
    <t>081252676-40</t>
  </si>
  <si>
    <t>081252676-41</t>
  </si>
  <si>
    <t>081252676-42</t>
  </si>
  <si>
    <t>081252676-43</t>
  </si>
  <si>
    <t>081252676-44</t>
  </si>
  <si>
    <t>081252676-45</t>
  </si>
  <si>
    <t>081252676-46</t>
  </si>
  <si>
    <t>081252676-47</t>
  </si>
  <si>
    <t>081252676-48</t>
  </si>
  <si>
    <t>081252676-49</t>
  </si>
  <si>
    <t>081252676-5</t>
  </si>
  <si>
    <t>081252676-50</t>
  </si>
  <si>
    <t>081252676-51</t>
  </si>
  <si>
    <t>081252676-52</t>
  </si>
  <si>
    <t>081252676-53</t>
  </si>
  <si>
    <t>081252676-54</t>
  </si>
  <si>
    <t>081252676-55</t>
  </si>
  <si>
    <t>081252676-56</t>
  </si>
  <si>
    <t>081252676-57</t>
  </si>
  <si>
    <t>081252676-58</t>
  </si>
  <si>
    <t>081252676-59</t>
  </si>
  <si>
    <t>081252676-6</t>
  </si>
  <si>
    <t>081252676-60</t>
  </si>
  <si>
    <t>081252676-61</t>
  </si>
  <si>
    <t>081252676-62</t>
  </si>
  <si>
    <t>081252676-63</t>
  </si>
  <si>
    <t>081252676-64</t>
  </si>
  <si>
    <t>081252676-65</t>
  </si>
  <si>
    <t>081252676-66</t>
  </si>
  <si>
    <t>081252676-67</t>
  </si>
  <si>
    <t>081252676-68</t>
  </si>
  <si>
    <t>081252676-69</t>
  </si>
  <si>
    <t>081252676-7</t>
  </si>
  <si>
    <t>081252676-70</t>
  </si>
  <si>
    <t>081252676-71</t>
  </si>
  <si>
    <t>081252676-72</t>
  </si>
  <si>
    <t>081252676-73</t>
  </si>
  <si>
    <t>081252676-74</t>
  </si>
  <si>
    <t>081252676-75</t>
  </si>
  <si>
    <t>081252676-76</t>
  </si>
  <si>
    <t>081252676-77</t>
  </si>
  <si>
    <t>081252676-78</t>
  </si>
  <si>
    <t>081252676-79</t>
  </si>
  <si>
    <t>081252676-8</t>
  </si>
  <si>
    <t>081252676-80</t>
  </si>
  <si>
    <t>081252676-81</t>
  </si>
  <si>
    <t>081252676-82</t>
  </si>
  <si>
    <t>081252676-83</t>
  </si>
  <si>
    <t>081252676-84</t>
  </si>
  <si>
    <t>081252676-85</t>
  </si>
  <si>
    <t>081252676-86</t>
  </si>
  <si>
    <t>081252676-87</t>
  </si>
  <si>
    <t>081252676-88</t>
  </si>
  <si>
    <t>081252676-89</t>
  </si>
  <si>
    <t>081252676-9</t>
  </si>
  <si>
    <t>081252676-90</t>
  </si>
  <si>
    <t>081252676-91</t>
  </si>
  <si>
    <t>081252676-92</t>
  </si>
  <si>
    <t>081252676-93</t>
  </si>
  <si>
    <t>081252676-94</t>
  </si>
  <si>
    <t>081252676-95</t>
  </si>
  <si>
    <t>081252676-96</t>
  </si>
  <si>
    <t>081252676-97</t>
  </si>
  <si>
    <t>081252676-98</t>
  </si>
  <si>
    <t>081252676-99</t>
  </si>
  <si>
    <t>081252677-1</t>
  </si>
  <si>
    <t>081252685-1</t>
  </si>
  <si>
    <t>081252685-2</t>
  </si>
  <si>
    <t>081252685-3</t>
  </si>
  <si>
    <t>081252685-4</t>
  </si>
  <si>
    <t>081252685-5</t>
  </si>
  <si>
    <t>081252685-6</t>
  </si>
  <si>
    <t>081252686-1</t>
  </si>
  <si>
    <t>081252686-10</t>
  </si>
  <si>
    <t>081252686-11</t>
  </si>
  <si>
    <t>081252686-12</t>
  </si>
  <si>
    <t>081252686-13</t>
  </si>
  <si>
    <t>081252686-14</t>
  </si>
  <si>
    <t>081252686-15</t>
  </si>
  <si>
    <t>081252686-16</t>
  </si>
  <si>
    <t>081252686-17</t>
  </si>
  <si>
    <t>081252686-18</t>
  </si>
  <si>
    <t>081252686-19</t>
  </si>
  <si>
    <t>081252686-2</t>
  </si>
  <si>
    <t>081252686-20</t>
  </si>
  <si>
    <t>081252686-21</t>
  </si>
  <si>
    <t>081252686-22</t>
  </si>
  <si>
    <t>081252686-23</t>
  </si>
  <si>
    <t>081252686-24</t>
  </si>
  <si>
    <t>081252686-25</t>
  </si>
  <si>
    <t>081252686-26</t>
  </si>
  <si>
    <t>081252686-27</t>
  </si>
  <si>
    <t>081252686-28</t>
  </si>
  <si>
    <t>081252686-29</t>
  </si>
  <si>
    <t>081252686-3</t>
  </si>
  <si>
    <t>081252686-30</t>
  </si>
  <si>
    <t>081252686-31</t>
  </si>
  <si>
    <t>081252686-32</t>
  </si>
  <si>
    <t>081252686-33</t>
  </si>
  <si>
    <t>081252686-34</t>
  </si>
  <si>
    <t>081252686-35</t>
  </si>
  <si>
    <t>081252686-36</t>
  </si>
  <si>
    <t>081252686-37</t>
  </si>
  <si>
    <t>081252686-38</t>
  </si>
  <si>
    <t>081252686-39</t>
  </si>
  <si>
    <t>081252686-4</t>
  </si>
  <si>
    <t>081252686-40</t>
  </si>
  <si>
    <t>081252686-41</t>
  </si>
  <si>
    <t>081252686-42</t>
  </si>
  <si>
    <t>081252686-43</t>
  </si>
  <si>
    <t>081252686-44</t>
  </si>
  <si>
    <t>081252686-45</t>
  </si>
  <si>
    <t>081252686-46</t>
  </si>
  <si>
    <t>081252686-47</t>
  </si>
  <si>
    <t>081252686-48</t>
  </si>
  <si>
    <t>081252686-49</t>
  </si>
  <si>
    <t>081252686-5</t>
  </si>
  <si>
    <t>081252686-50</t>
  </si>
  <si>
    <t>081252686-51</t>
  </si>
  <si>
    <t>081252686-52</t>
  </si>
  <si>
    <t>081252686-53</t>
  </si>
  <si>
    <t>081252686-54</t>
  </si>
  <si>
    <t>081252686-55</t>
  </si>
  <si>
    <t>081252686-56</t>
  </si>
  <si>
    <t>081252686-57</t>
  </si>
  <si>
    <t>081252686-58</t>
  </si>
  <si>
    <t>081252686-59</t>
  </si>
  <si>
    <t>081252686-6</t>
  </si>
  <si>
    <t>081252686-60</t>
  </si>
  <si>
    <t>081252686-61</t>
  </si>
  <si>
    <t>081252686-7</t>
  </si>
  <si>
    <t>081252686-8</t>
  </si>
  <si>
    <t>081252686-9</t>
  </si>
  <si>
    <t>081252687-1</t>
  </si>
  <si>
    <t>081252687-10</t>
  </si>
  <si>
    <t>081252687-11</t>
  </si>
  <si>
    <t>081252687-12</t>
  </si>
  <si>
    <t>081252687-13</t>
  </si>
  <si>
    <t>081252687-14</t>
  </si>
  <si>
    <t>081252687-15</t>
  </si>
  <si>
    <t>081252687-16</t>
  </si>
  <si>
    <t>081252687-2</t>
  </si>
  <si>
    <t>081252687-3</t>
  </si>
  <si>
    <t>081252687-4</t>
  </si>
  <si>
    <t>081252687-5</t>
  </si>
  <si>
    <t>081252687-6</t>
  </si>
  <si>
    <t>081252687-7</t>
  </si>
  <si>
    <t>081252687-8</t>
  </si>
  <si>
    <t>081252687-9</t>
  </si>
  <si>
    <t>081252688-1</t>
  </si>
  <si>
    <t>081252688-2</t>
  </si>
  <si>
    <t>081252688-3</t>
  </si>
  <si>
    <t>081252688-4</t>
  </si>
  <si>
    <t>08725001804-09061101</t>
  </si>
  <si>
    <t>08725001805-09061101</t>
  </si>
  <si>
    <t>08725001806-33030001</t>
  </si>
  <si>
    <t>08725001806-33030001-1</t>
  </si>
  <si>
    <t>08725001806-33030001-2</t>
  </si>
  <si>
    <t>08725001806-33030001-3</t>
  </si>
  <si>
    <t>08725001806-33030001-4</t>
  </si>
  <si>
    <t>08725001806-33030001-5</t>
  </si>
  <si>
    <t>08725001806-33030001-6</t>
  </si>
  <si>
    <t>08725001806-33030099</t>
  </si>
  <si>
    <t>08725001806-33030099-1</t>
  </si>
  <si>
    <t>08725001806-33030099-2</t>
  </si>
  <si>
    <t>08725001806-33030099-3</t>
  </si>
  <si>
    <t>08725001806-33030099-4</t>
  </si>
  <si>
    <t>08725001806-33030099-5</t>
  </si>
  <si>
    <t>08725001806-33049999</t>
  </si>
  <si>
    <t>08725001806-34013001</t>
  </si>
  <si>
    <t>08725001806-34013001-1</t>
  </si>
  <si>
    <t>08725001807-39264001</t>
  </si>
  <si>
    <t>08725001808-42029204</t>
  </si>
  <si>
    <t>08725001809-42029204</t>
  </si>
  <si>
    <t>08725001809-58063201</t>
  </si>
  <si>
    <t>08725001809-63026006</t>
  </si>
  <si>
    <t>08725001810-94013999</t>
  </si>
  <si>
    <t>08725001810-94013999-1</t>
  </si>
  <si>
    <t>08725001811-94049099</t>
  </si>
  <si>
    <t>08725001811-94049099-1</t>
  </si>
  <si>
    <t>08725001812-09061101</t>
  </si>
  <si>
    <t>08725001813-94049099</t>
  </si>
  <si>
    <t>08725001813-94049099-1</t>
  </si>
  <si>
    <t>08725001814-20081991</t>
  </si>
  <si>
    <t>08725001815-62046391</t>
  </si>
  <si>
    <t>08725001816-39263002</t>
  </si>
  <si>
    <t>08725001816-73181504</t>
  </si>
  <si>
    <t>08725001816-73181599</t>
  </si>
  <si>
    <t>08725001816-73181599-1</t>
  </si>
  <si>
    <t>08725001816-73181599-2</t>
  </si>
  <si>
    <t>08725001816-73181599-3</t>
  </si>
  <si>
    <t>08725001816-73181599-4</t>
  </si>
  <si>
    <t>08725001817-22029999</t>
  </si>
  <si>
    <t>08725001817-22029999-1</t>
  </si>
  <si>
    <t>08725001818-22029999</t>
  </si>
  <si>
    <t>08725001819-73181291</t>
  </si>
  <si>
    <t>08725001819-73181599</t>
  </si>
  <si>
    <t>08725001819-73181599-1</t>
  </si>
  <si>
    <t>08725001819-73181599-2</t>
  </si>
  <si>
    <t>08725001819-73181599-3</t>
  </si>
  <si>
    <t>08725001820-17049099</t>
  </si>
  <si>
    <t>08725001820-19012099</t>
  </si>
  <si>
    <t>08725001820-19012099-1</t>
  </si>
  <si>
    <t>08725001820-19012099-2</t>
  </si>
  <si>
    <t>08725001820-20081991</t>
  </si>
  <si>
    <t>08725001820-21069099</t>
  </si>
  <si>
    <t>08725001820-21069099-1</t>
  </si>
  <si>
    <t>08725001820-21069099-2</t>
  </si>
  <si>
    <t>08725001822-73181291</t>
  </si>
  <si>
    <t>08725001822-73181401</t>
  </si>
  <si>
    <t>08725001822-73181599</t>
  </si>
  <si>
    <t>08725001822-73181599-1</t>
  </si>
  <si>
    <t>08725001822-73181599-2</t>
  </si>
  <si>
    <t>08725001822-73181599-3</t>
  </si>
  <si>
    <t>08725001822-73181599-4</t>
  </si>
  <si>
    <t>08725001822-73181599-5</t>
  </si>
  <si>
    <t>08725001822-73181606</t>
  </si>
  <si>
    <t>08725001822-73181606-1</t>
  </si>
  <si>
    <t>08725001823-94049099</t>
  </si>
  <si>
    <t>08725001823-94049099-1</t>
  </si>
  <si>
    <t>08725001824-33049999</t>
  </si>
  <si>
    <t>08725001824-33049999-1</t>
  </si>
  <si>
    <t>08725001824-33049999-2</t>
  </si>
  <si>
    <t>08725001824-33051001</t>
  </si>
  <si>
    <t>08725001824-33051001-1</t>
  </si>
  <si>
    <t>08725001824-33051001-2</t>
  </si>
  <si>
    <t>08725001824-33051001-3</t>
  </si>
  <si>
    <t>08725001824-33051001-4</t>
  </si>
  <si>
    <t>08725001824-33051001-5</t>
  </si>
  <si>
    <t>08725001824-33051001-6</t>
  </si>
  <si>
    <t>08725001824-33051001-7</t>
  </si>
  <si>
    <t>08725001824-33051001-8</t>
  </si>
  <si>
    <t>08725001824-33059099</t>
  </si>
  <si>
    <t>08725001824-33059099-1</t>
  </si>
  <si>
    <t>08725001824-33059099-10</t>
  </si>
  <si>
    <t>08725001824-33059099-11</t>
  </si>
  <si>
    <t>08725001824-33059099-12</t>
  </si>
  <si>
    <t>08725001824-33059099-13</t>
  </si>
  <si>
    <t>08725001824-33059099-2</t>
  </si>
  <si>
    <t>08725001824-33059099-3</t>
  </si>
  <si>
    <t>08725001824-33059099-4</t>
  </si>
  <si>
    <t>08725001824-33059099-5</t>
  </si>
  <si>
    <t>08725001824-33059099-6</t>
  </si>
  <si>
    <t>08725001824-33059099-7</t>
  </si>
  <si>
    <t>08725001824-33059099-8</t>
  </si>
  <si>
    <t>08725001824-33059099-9</t>
  </si>
  <si>
    <t>08725001824-34013001</t>
  </si>
  <si>
    <t>08725001824-34013001-1</t>
  </si>
  <si>
    <t>08725001824-34013001-2</t>
  </si>
  <si>
    <t>08725001824-34013001-3</t>
  </si>
  <si>
    <t>08725001826-19059099</t>
  </si>
  <si>
    <t>08725001826-21050001</t>
  </si>
  <si>
    <t>08725001826-21050001-1</t>
  </si>
  <si>
    <t>08725001826-21050001-2</t>
  </si>
  <si>
    <t>08725001826-21050001-3</t>
  </si>
  <si>
    <t>08725001826-21050001-4</t>
  </si>
  <si>
    <t>08725001826-21050001-5</t>
  </si>
  <si>
    <t>08725001826-21050001-6</t>
  </si>
  <si>
    <t>08725001826-21050001-7</t>
  </si>
  <si>
    <t>08725001827-63079099</t>
  </si>
  <si>
    <t>08725001827-65050004</t>
  </si>
  <si>
    <t>08725001828-73181599</t>
  </si>
  <si>
    <t>08725001828-73181599-1</t>
  </si>
  <si>
    <t>08725001828-73181599-2</t>
  </si>
  <si>
    <t>08725001828-73181606</t>
  </si>
  <si>
    <t>08725001829-94049099</t>
  </si>
  <si>
    <t>08725001830-63023206</t>
  </si>
  <si>
    <t>08725001830-94044001</t>
  </si>
  <si>
    <t>08725001831-39249099</t>
  </si>
  <si>
    <t>08725001831-39269099</t>
  </si>
  <si>
    <t>08725001831-94018091</t>
  </si>
  <si>
    <t>08725001832-82141002</t>
  </si>
  <si>
    <t>08725001832-90172099</t>
  </si>
  <si>
    <t>08725001832-90172099-1</t>
  </si>
  <si>
    <t>08725001832-94032091</t>
  </si>
  <si>
    <t>08725001832-96091001</t>
  </si>
  <si>
    <t>08725001833-84145999</t>
  </si>
  <si>
    <t>08725001833-85168004</t>
  </si>
  <si>
    <t>08725001834-61102005</t>
  </si>
  <si>
    <t>08725001834-61102005-1</t>
  </si>
  <si>
    <t>08725001834-61102005-2</t>
  </si>
  <si>
    <t>08725001834-61102005-3</t>
  </si>
  <si>
    <t>08825000759-1</t>
  </si>
  <si>
    <t>08825000760-1</t>
  </si>
  <si>
    <t>08825000761-1</t>
  </si>
  <si>
    <t>08825000761-2</t>
  </si>
  <si>
    <t>08825000762-1</t>
  </si>
  <si>
    <t>08825000763-1</t>
  </si>
  <si>
    <t>08825000763-2</t>
  </si>
  <si>
    <t>08825000763-3</t>
  </si>
  <si>
    <t>08825000763-4</t>
  </si>
  <si>
    <t>08825000763-5</t>
  </si>
  <si>
    <t>08825000763-6</t>
  </si>
  <si>
    <t>08825000763-7</t>
  </si>
  <si>
    <t>08825000763-8</t>
  </si>
  <si>
    <t>08825000763-9</t>
  </si>
  <si>
    <t>08825000764-1</t>
  </si>
  <si>
    <t>08825000764-2</t>
  </si>
  <si>
    <t>08825000764-3</t>
  </si>
  <si>
    <t>08825000764-4</t>
  </si>
  <si>
    <t>08825000765-1</t>
  </si>
  <si>
    <t>08825000766-1</t>
  </si>
  <si>
    <t>08825000766-2</t>
  </si>
  <si>
    <t>08825000767-1</t>
  </si>
  <si>
    <t>08825000768-1</t>
  </si>
  <si>
    <t>08825000768-2</t>
  </si>
  <si>
    <t>08825000768-3</t>
  </si>
  <si>
    <t>08825000768-4</t>
  </si>
  <si>
    <t>08825000768-5</t>
  </si>
  <si>
    <t>08825000768-6</t>
  </si>
  <si>
    <t>08825000768-7</t>
  </si>
  <si>
    <t>08825000768-8</t>
  </si>
  <si>
    <t>091251054-1</t>
  </si>
  <si>
    <t>091251054-10</t>
  </si>
  <si>
    <t>091251054-11</t>
  </si>
  <si>
    <t>091251054-12</t>
  </si>
  <si>
    <t>091251054-13</t>
  </si>
  <si>
    <t>091251054-14</t>
  </si>
  <si>
    <t>091251054-15</t>
  </si>
  <si>
    <t>091251054-2</t>
  </si>
  <si>
    <t>091251054-3</t>
  </si>
  <si>
    <t>091251054-4</t>
  </si>
  <si>
    <t>091251054-5</t>
  </si>
  <si>
    <t>091251054-6</t>
  </si>
  <si>
    <t>091251054-7</t>
  </si>
  <si>
    <t>091251054-8</t>
  </si>
  <si>
    <t>091251054-9</t>
  </si>
  <si>
    <t>09225068-54</t>
  </si>
  <si>
    <t>09225068-55</t>
  </si>
  <si>
    <t>09225068-56</t>
  </si>
  <si>
    <t>09225068-57</t>
  </si>
  <si>
    <t>09225068-58</t>
  </si>
  <si>
    <t>09225068-59</t>
  </si>
  <si>
    <t>09225068-60</t>
  </si>
  <si>
    <t>09225068-61</t>
  </si>
  <si>
    <t>09325001831001V1</t>
  </si>
  <si>
    <t>09325001832001V1</t>
  </si>
  <si>
    <t>09325001832002V1</t>
  </si>
  <si>
    <t>09325001832003V1</t>
  </si>
  <si>
    <t>09325001832004V1</t>
  </si>
  <si>
    <t>09325001832005V1</t>
  </si>
  <si>
    <t>09325001832006V1</t>
  </si>
  <si>
    <t>09325001832007V1</t>
  </si>
  <si>
    <t>09325001832008V1</t>
  </si>
  <si>
    <t>09325001832009V1</t>
  </si>
  <si>
    <t>09325001832010V1</t>
  </si>
  <si>
    <t>09325001832011V1</t>
  </si>
  <si>
    <t>09325001832012V1</t>
  </si>
  <si>
    <t>09325001832013V1</t>
  </si>
  <si>
    <t>09325001832014V1</t>
  </si>
  <si>
    <t>09325001832015V1</t>
  </si>
  <si>
    <t>09325001833001V1</t>
  </si>
  <si>
    <t>09325001833002V1</t>
  </si>
  <si>
    <t>09325001833003V1</t>
  </si>
  <si>
    <t>09325001833004V1</t>
  </si>
  <si>
    <t>09325001833005V1</t>
  </si>
  <si>
    <t>09325001833006V1</t>
  </si>
  <si>
    <t>09325001833007V1</t>
  </si>
  <si>
    <t>09325001833008V1</t>
  </si>
  <si>
    <t>09325001833009V1</t>
  </si>
  <si>
    <t>09325001833010V1</t>
  </si>
  <si>
    <t>09325001833011V1</t>
  </si>
  <si>
    <t>09325001833012V1</t>
  </si>
  <si>
    <t>09325001846001V1</t>
  </si>
  <si>
    <t>09325001846002V1</t>
  </si>
  <si>
    <t>09325001846003V1</t>
  </si>
  <si>
    <t>09325001846004V1</t>
  </si>
  <si>
    <t>09325001848001V1</t>
  </si>
  <si>
    <t>09325001848002V1</t>
  </si>
  <si>
    <t>09325001848003V1</t>
  </si>
  <si>
    <t>09325001849001V1</t>
  </si>
  <si>
    <t>09325001850001V1</t>
  </si>
  <si>
    <t>09325001850002V1</t>
  </si>
  <si>
    <t>09325001850003V1</t>
  </si>
  <si>
    <t>09325001850004V1</t>
  </si>
  <si>
    <t>09325001850005V1</t>
  </si>
  <si>
    <t>09325001851001V1</t>
  </si>
  <si>
    <t>09425000515-1</t>
  </si>
  <si>
    <t>09425000515-2</t>
  </si>
  <si>
    <t>09425000515-3</t>
  </si>
  <si>
    <t>09425000515-4</t>
  </si>
  <si>
    <t>09425000515-5</t>
  </si>
  <si>
    <t>09425000515-6</t>
  </si>
  <si>
    <t>09425000515-7</t>
  </si>
  <si>
    <t>09425000515-8</t>
  </si>
  <si>
    <t>09425000515-9</t>
  </si>
  <si>
    <t>09425000516-1</t>
  </si>
  <si>
    <t>09425000517-1</t>
  </si>
  <si>
    <t>09425000517-10</t>
  </si>
  <si>
    <t>09425000517-11</t>
  </si>
  <si>
    <t>09425000517-2</t>
  </si>
  <si>
    <t>09425000517-3</t>
  </si>
  <si>
    <t>09425000517-4</t>
  </si>
  <si>
    <t>09425000517-5</t>
  </si>
  <si>
    <t>09425000517-6</t>
  </si>
  <si>
    <t>09425000517-7</t>
  </si>
  <si>
    <t>09425000517-9</t>
  </si>
  <si>
    <t>095250757-1</t>
  </si>
  <si>
    <t>0962503198-1</t>
  </si>
  <si>
    <t>0962503198-10</t>
  </si>
  <si>
    <t>0962503198-100</t>
  </si>
  <si>
    <t>0962503198-101</t>
  </si>
  <si>
    <t>0962503198-102</t>
  </si>
  <si>
    <t>0962503198-103</t>
  </si>
  <si>
    <t>0962503198-104</t>
  </si>
  <si>
    <t>0962503198-105</t>
  </si>
  <si>
    <t>0962503198-106</t>
  </si>
  <si>
    <t>0962503198-107</t>
  </si>
  <si>
    <t>0962503198-108</t>
  </si>
  <si>
    <t>0962503198-109</t>
  </si>
  <si>
    <t>0962503198-11</t>
  </si>
  <si>
    <t>0962503198-110</t>
  </si>
  <si>
    <t>0962503198-111</t>
  </si>
  <si>
    <t>0962503198-112</t>
  </si>
  <si>
    <t>0962503198-113</t>
  </si>
  <si>
    <t>0962503198-114</t>
  </si>
  <si>
    <t>0962503198-115</t>
  </si>
  <si>
    <t>0962503198-116</t>
  </si>
  <si>
    <t>0962503198-117</t>
  </si>
  <si>
    <t>0962503198-118</t>
  </si>
  <si>
    <t>0962503198-119</t>
  </si>
  <si>
    <t>0962503198-12</t>
  </si>
  <si>
    <t>0962503198-120</t>
  </si>
  <si>
    <t>0962503198-121</t>
  </si>
  <si>
    <t>0962503198-122</t>
  </si>
  <si>
    <t>0962503198-123</t>
  </si>
  <si>
    <t>0962503198-124</t>
  </si>
  <si>
    <t>0962503198-125</t>
  </si>
  <si>
    <t>0962503198-126</t>
  </si>
  <si>
    <t>0962503198-127</t>
  </si>
  <si>
    <t>0962503198-128</t>
  </si>
  <si>
    <t>0962503198-129</t>
  </si>
  <si>
    <t>0962503198-13</t>
  </si>
  <si>
    <t>0962503198-130</t>
  </si>
  <si>
    <t>0962503198-131</t>
  </si>
  <si>
    <t>0962503198-132</t>
  </si>
  <si>
    <t>0962503198-133</t>
  </si>
  <si>
    <t>0962503198-134</t>
  </si>
  <si>
    <t>0962503198-135</t>
  </si>
  <si>
    <t>0962503198-136</t>
  </si>
  <si>
    <t>0962503198-137</t>
  </si>
  <si>
    <t>0962503198-138</t>
  </si>
  <si>
    <t>0962503198-139</t>
  </si>
  <si>
    <t>0962503198-14</t>
  </si>
  <si>
    <t>0962503198-140</t>
  </si>
  <si>
    <t>0962503198-141</t>
  </si>
  <si>
    <t>0962503198-142</t>
  </si>
  <si>
    <t>0962503198-143</t>
  </si>
  <si>
    <t>0962503198-144</t>
  </si>
  <si>
    <t>0962503198-145</t>
  </si>
  <si>
    <t>0962503198-146</t>
  </si>
  <si>
    <t>0962503198-147</t>
  </si>
  <si>
    <t>0962503198-148</t>
  </si>
  <si>
    <t>0962503198-15</t>
  </si>
  <si>
    <t>0962503198-16</t>
  </si>
  <si>
    <t>0962503198-17</t>
  </si>
  <si>
    <t>0962503198-18</t>
  </si>
  <si>
    <t>0962503198-19</t>
  </si>
  <si>
    <t>0962503198-2</t>
  </si>
  <si>
    <t>0962503198-20</t>
  </si>
  <si>
    <t>0962503198-21</t>
  </si>
  <si>
    <t>0962503198-22</t>
  </si>
  <si>
    <t>0962503198-23</t>
  </si>
  <si>
    <t>0962503198-24</t>
  </si>
  <si>
    <t>0962503198-25</t>
  </si>
  <si>
    <t>0962503198-26</t>
  </si>
  <si>
    <t>0962503198-27</t>
  </si>
  <si>
    <t>0962503198-28</t>
  </si>
  <si>
    <t>0962503198-29</t>
  </si>
  <si>
    <t>0962503198-3</t>
  </si>
  <si>
    <t>0962503198-30</t>
  </si>
  <si>
    <t>0962503198-31</t>
  </si>
  <si>
    <t>0962503198-32</t>
  </si>
  <si>
    <t>0962503198-33</t>
  </si>
  <si>
    <t>0962503198-34</t>
  </si>
  <si>
    <t>0962503198-35</t>
  </si>
  <si>
    <t>0962503198-36</t>
  </si>
  <si>
    <t>0962503198-37</t>
  </si>
  <si>
    <t>0962503198-38</t>
  </si>
  <si>
    <t>0962503198-39</t>
  </si>
  <si>
    <t>0962503198-4</t>
  </si>
  <si>
    <t>0962503198-40</t>
  </si>
  <si>
    <t>0962503198-41</t>
  </si>
  <si>
    <t>0962503198-42</t>
  </si>
  <si>
    <t>0962503198-43</t>
  </si>
  <si>
    <t>0962503198-44</t>
  </si>
  <si>
    <t>0962503198-45</t>
  </si>
  <si>
    <t>0962503198-46</t>
  </si>
  <si>
    <t>0962503198-47</t>
  </si>
  <si>
    <t>0962503198-48</t>
  </si>
  <si>
    <t>0962503198-49</t>
  </si>
  <si>
    <t>0962503198-5</t>
  </si>
  <si>
    <t>0962503198-50</t>
  </si>
  <si>
    <t>0962503198-51</t>
  </si>
  <si>
    <t>0962503198-52</t>
  </si>
  <si>
    <t>0962503198-53</t>
  </si>
  <si>
    <t>0962503198-54</t>
  </si>
  <si>
    <t>0962503198-55</t>
  </si>
  <si>
    <t>0962503198-56</t>
  </si>
  <si>
    <t>0962503198-57</t>
  </si>
  <si>
    <t>0962503198-58</t>
  </si>
  <si>
    <t>0962503198-59</t>
  </si>
  <si>
    <t>0962503198-6</t>
  </si>
  <si>
    <t>0962503198-60</t>
  </si>
  <si>
    <t>0962503198-61</t>
  </si>
  <si>
    <t>0962503198-62</t>
  </si>
  <si>
    <t>0962503198-63</t>
  </si>
  <si>
    <t>0962503198-64</t>
  </si>
  <si>
    <t>0962503198-65</t>
  </si>
  <si>
    <t>0962503198-66</t>
  </si>
  <si>
    <t>0962503198-67</t>
  </si>
  <si>
    <t>0962503198-68</t>
  </si>
  <si>
    <t>0962503198-69</t>
  </si>
  <si>
    <t>0962503198-7</t>
  </si>
  <si>
    <t>0962503198-70</t>
  </si>
  <si>
    <t>0962503198-71</t>
  </si>
  <si>
    <t>0962503198-72</t>
  </si>
  <si>
    <t>0962503198-73</t>
  </si>
  <si>
    <t>0962503198-74</t>
  </si>
  <si>
    <t>0962503198-75</t>
  </si>
  <si>
    <t>0962503198-76</t>
  </si>
  <si>
    <t>0962503198-77</t>
  </si>
  <si>
    <t>0962503198-78</t>
  </si>
  <si>
    <t>0962503198-79</t>
  </si>
  <si>
    <t>0962503198-8</t>
  </si>
  <si>
    <t>0962503198-80</t>
  </si>
  <si>
    <t>0962503198-81</t>
  </si>
  <si>
    <t>0962503198-82</t>
  </si>
  <si>
    <t>0962503198-83</t>
  </si>
  <si>
    <t>0962503198-84</t>
  </si>
  <si>
    <t>0962503198-85</t>
  </si>
  <si>
    <t>0962503198-86</t>
  </si>
  <si>
    <t>0962503198-87</t>
  </si>
  <si>
    <t>0962503198-88</t>
  </si>
  <si>
    <t>0962503198-89</t>
  </si>
  <si>
    <t>0962503198-9</t>
  </si>
  <si>
    <t>0962503198-90</t>
  </si>
  <si>
    <t>0962503198-91</t>
  </si>
  <si>
    <t>0962503198-92</t>
  </si>
  <si>
    <t>0962503198-93</t>
  </si>
  <si>
    <t>0962503198-94</t>
  </si>
  <si>
    <t>0962503198-95</t>
  </si>
  <si>
    <t>0962503198-96</t>
  </si>
  <si>
    <t>0962503198-97</t>
  </si>
  <si>
    <t>0962503198-98</t>
  </si>
  <si>
    <t>0962503198-99</t>
  </si>
  <si>
    <t>0962503199-1</t>
  </si>
  <si>
    <t>0962503199-10</t>
  </si>
  <si>
    <t>0962503199-11</t>
  </si>
  <si>
    <t>0962503199-2</t>
  </si>
  <si>
    <t>0962503199-3</t>
  </si>
  <si>
    <t>0962503199-4</t>
  </si>
  <si>
    <t>0962503199-5</t>
  </si>
  <si>
    <t>0962503199-6</t>
  </si>
  <si>
    <t>0962503199-7</t>
  </si>
  <si>
    <t>0962503199-8</t>
  </si>
  <si>
    <t>0962503199-9</t>
  </si>
  <si>
    <t>0962503200-1</t>
  </si>
  <si>
    <t>0962503200-2</t>
  </si>
  <si>
    <t>0962503200-3</t>
  </si>
  <si>
    <t>0962503204-1</t>
  </si>
  <si>
    <t>0962503204-2</t>
  </si>
  <si>
    <t>0962503205-1</t>
  </si>
  <si>
    <t>0962503208-1</t>
  </si>
  <si>
    <t>0962503210-1</t>
  </si>
  <si>
    <t>0962503210-2</t>
  </si>
  <si>
    <t>0962503210-3</t>
  </si>
  <si>
    <t>0962503211-1</t>
  </si>
  <si>
    <t>0962503211-2</t>
  </si>
  <si>
    <t>0962503211-3</t>
  </si>
  <si>
    <t>0962503211-4</t>
  </si>
  <si>
    <t>0962503212-1</t>
  </si>
  <si>
    <t>0962503212-2</t>
  </si>
  <si>
    <t>0962503212-3</t>
  </si>
  <si>
    <t>0962503212-4</t>
  </si>
  <si>
    <t>0962503212-5</t>
  </si>
  <si>
    <t>0962503213-1</t>
  </si>
  <si>
    <t>0962503213-2</t>
  </si>
  <si>
    <t>0962503213-3</t>
  </si>
  <si>
    <t>0962503215-1</t>
  </si>
  <si>
    <t>0962503215-2</t>
  </si>
  <si>
    <t>09825346-3</t>
  </si>
  <si>
    <t>09825353-1</t>
  </si>
  <si>
    <t>10125217-1</t>
  </si>
  <si>
    <t>10125218-1</t>
  </si>
  <si>
    <t>10125218-2</t>
  </si>
  <si>
    <t>10825493C1</t>
  </si>
  <si>
    <t>10825494C1</t>
  </si>
  <si>
    <t>10825494C10</t>
  </si>
  <si>
    <t>10825494C11</t>
  </si>
  <si>
    <t>10825494C12</t>
  </si>
  <si>
    <t>10825494C13</t>
  </si>
  <si>
    <t>10825494C14</t>
  </si>
  <si>
    <t>10825494C15</t>
  </si>
  <si>
    <t>10825494C16</t>
  </si>
  <si>
    <t>10825494C17</t>
  </si>
  <si>
    <t>10825494C18</t>
  </si>
  <si>
    <t>10825494C19</t>
  </si>
  <si>
    <t>10825494C2</t>
  </si>
  <si>
    <t>10825494C20</t>
  </si>
  <si>
    <t>10825494C21</t>
  </si>
  <si>
    <t>10825494C22</t>
  </si>
  <si>
    <t>10825494C23</t>
  </si>
  <si>
    <t>10825494C24</t>
  </si>
  <si>
    <t>10825494C25</t>
  </si>
  <si>
    <t>10825494C26</t>
  </si>
  <si>
    <t>10825494C27</t>
  </si>
  <si>
    <t>10825494C28</t>
  </si>
  <si>
    <t>10825494C29</t>
  </si>
  <si>
    <t>10825494C3</t>
  </si>
  <si>
    <t>10825494C30</t>
  </si>
  <si>
    <t>10825494C31</t>
  </si>
  <si>
    <t>10825494C32</t>
  </si>
  <si>
    <t>10825494C33</t>
  </si>
  <si>
    <t>10825494C34</t>
  </si>
  <si>
    <t>10825494C35</t>
  </si>
  <si>
    <t>10825494C36</t>
  </si>
  <si>
    <t>10825494C37</t>
  </si>
  <si>
    <t>10825494C38</t>
  </si>
  <si>
    <t>10825494C39</t>
  </si>
  <si>
    <t>10825494C4</t>
  </si>
  <si>
    <t>10825494C40</t>
  </si>
  <si>
    <t>10825494C41</t>
  </si>
  <si>
    <t>10825494C42</t>
  </si>
  <si>
    <t>10825494C43</t>
  </si>
  <si>
    <t>10825494C44</t>
  </si>
  <si>
    <t>10825494C45</t>
  </si>
  <si>
    <t>10825494C46</t>
  </si>
  <si>
    <t>10825494C47</t>
  </si>
  <si>
    <t>10825494C48</t>
  </si>
  <si>
    <t>10825494C49</t>
  </si>
  <si>
    <t>10825494C5</t>
  </si>
  <si>
    <t>10825494C50</t>
  </si>
  <si>
    <t>10825494C51</t>
  </si>
  <si>
    <t>10825494C52</t>
  </si>
  <si>
    <t>10825494C53</t>
  </si>
  <si>
    <t>10825494C54</t>
  </si>
  <si>
    <t>10825494C55</t>
  </si>
  <si>
    <t>10825494C56</t>
  </si>
  <si>
    <t>10825494C57</t>
  </si>
  <si>
    <t>10825494C58</t>
  </si>
  <si>
    <t>10825494C59</t>
  </si>
  <si>
    <t>10825494C6</t>
  </si>
  <si>
    <t>10825494C60</t>
  </si>
  <si>
    <t>10825494C61</t>
  </si>
  <si>
    <t>10825494C62</t>
  </si>
  <si>
    <t>10825494C63</t>
  </si>
  <si>
    <t>10825494C7</t>
  </si>
  <si>
    <t>10825494C8</t>
  </si>
  <si>
    <t>10825494C9</t>
  </si>
  <si>
    <t>10825495C1</t>
  </si>
  <si>
    <t>10825495C2</t>
  </si>
  <si>
    <t>111250645-1</t>
  </si>
  <si>
    <t>111250645-2</t>
  </si>
  <si>
    <t>111250645-3</t>
  </si>
  <si>
    <t>11225480-1</t>
  </si>
  <si>
    <t>11225499-12</t>
  </si>
  <si>
    <t>11225545-1</t>
  </si>
  <si>
    <t>11225551-1</t>
  </si>
  <si>
    <t>11225551-2</t>
  </si>
  <si>
    <t>11225551-3</t>
  </si>
  <si>
    <t>11225551-4</t>
  </si>
  <si>
    <t>11225551-5</t>
  </si>
  <si>
    <t>11225551-6</t>
  </si>
  <si>
    <t>11225551-7</t>
  </si>
  <si>
    <t>11225551-8</t>
  </si>
  <si>
    <t>11225551-9</t>
  </si>
  <si>
    <t>11225552-1</t>
  </si>
  <si>
    <t>11225552-10</t>
  </si>
  <si>
    <t>11225552-11</t>
  </si>
  <si>
    <t>11225552-2</t>
  </si>
  <si>
    <t>11225552-3</t>
  </si>
  <si>
    <t>11225552-4</t>
  </si>
  <si>
    <t>11225552-5</t>
  </si>
  <si>
    <t>11225552-6</t>
  </si>
  <si>
    <t>11225552-7</t>
  </si>
  <si>
    <t>11225552-8</t>
  </si>
  <si>
    <t>11225552-9</t>
  </si>
  <si>
    <t>11225556-1</t>
  </si>
  <si>
    <t>11225556-10</t>
  </si>
  <si>
    <t>11225556-100</t>
  </si>
  <si>
    <t>11225556-101</t>
  </si>
  <si>
    <t>11225556-102</t>
  </si>
  <si>
    <t>11225556-103</t>
  </si>
  <si>
    <t>11225556-104</t>
  </si>
  <si>
    <t>11225556-105</t>
  </si>
  <si>
    <t>11225556-106</t>
  </si>
  <si>
    <t>11225556-107</t>
  </si>
  <si>
    <t>11225556-108</t>
  </si>
  <si>
    <t>11225556-109</t>
  </si>
  <si>
    <t>11225556-11</t>
  </si>
  <si>
    <t>11225556-110</t>
  </si>
  <si>
    <t>11225556-111</t>
  </si>
  <si>
    <t>11225556-112</t>
  </si>
  <si>
    <t>11225556-113</t>
  </si>
  <si>
    <t>11225556-114</t>
  </si>
  <si>
    <t>11225556-115</t>
  </si>
  <si>
    <t>11225556-116</t>
  </si>
  <si>
    <t>11225556-117</t>
  </si>
  <si>
    <t>11225556-118</t>
  </si>
  <si>
    <t>11225556-119</t>
  </si>
  <si>
    <t>11225556-12</t>
  </si>
  <si>
    <t>11225556-120</t>
  </si>
  <si>
    <t>11225556-121</t>
  </si>
  <si>
    <t>11225556-122</t>
  </si>
  <si>
    <t>11225556-123</t>
  </si>
  <si>
    <t>11225556-124</t>
  </si>
  <si>
    <t>11225556-13</t>
  </si>
  <si>
    <t>11225556-131</t>
  </si>
  <si>
    <t>11225556-14</t>
  </si>
  <si>
    <t>11225556-15</t>
  </si>
  <si>
    <t>11225556-16</t>
  </si>
  <si>
    <t>11225556-17</t>
  </si>
  <si>
    <t>11225556-18</t>
  </si>
  <si>
    <t>11225556-19</t>
  </si>
  <si>
    <t>11225556-2</t>
  </si>
  <si>
    <t>11225556-20</t>
  </si>
  <si>
    <t>11225556-21</t>
  </si>
  <si>
    <t>11225556-22</t>
  </si>
  <si>
    <t>11225556-23</t>
  </si>
  <si>
    <t>11225556-24</t>
  </si>
  <si>
    <t>11225556-25</t>
  </si>
  <si>
    <t>11225556-26</t>
  </si>
  <si>
    <t>11225556-27</t>
  </si>
  <si>
    <t>11225556-28</t>
  </si>
  <si>
    <t>11225556-29</t>
  </si>
  <si>
    <t>11225556-3</t>
  </si>
  <si>
    <t>11225556-30</t>
  </si>
  <si>
    <t>11225556-31</t>
  </si>
  <si>
    <t>11225556-32</t>
  </si>
  <si>
    <t>11225556-33</t>
  </si>
  <si>
    <t>11225556-34</t>
  </si>
  <si>
    <t>11225556-35</t>
  </si>
  <si>
    <t>11225556-36</t>
  </si>
  <si>
    <t>11225556-37</t>
  </si>
  <si>
    <t>11225556-38</t>
  </si>
  <si>
    <t>11225556-39</t>
  </si>
  <si>
    <t>11225556-4</t>
  </si>
  <si>
    <t>11225556-40</t>
  </si>
  <si>
    <t>11225556-41</t>
  </si>
  <si>
    <t>11225556-42</t>
  </si>
  <si>
    <t>11225556-43</t>
  </si>
  <si>
    <t>11225556-44</t>
  </si>
  <si>
    <t>11225556-45</t>
  </si>
  <si>
    <t>11225556-46</t>
  </si>
  <si>
    <t>11225556-47</t>
  </si>
  <si>
    <t>11225556-48</t>
  </si>
  <si>
    <t>11225556-49</t>
  </si>
  <si>
    <t>11225556-5</t>
  </si>
  <si>
    <t>11225556-50</t>
  </si>
  <si>
    <t>11225556-51</t>
  </si>
  <si>
    <t>11225556-52</t>
  </si>
  <si>
    <t>11225556-53</t>
  </si>
  <si>
    <t>11225556-54</t>
  </si>
  <si>
    <t>11225556-55</t>
  </si>
  <si>
    <t>11225556-56</t>
  </si>
  <si>
    <t>11225556-57</t>
  </si>
  <si>
    <t>11225556-58</t>
  </si>
  <si>
    <t>11225556-59</t>
  </si>
  <si>
    <t>11225556-6</t>
  </si>
  <si>
    <t>11225556-60</t>
  </si>
  <si>
    <t>11225556-61</t>
  </si>
  <si>
    <t>11225556-62</t>
  </si>
  <si>
    <t>11225556-63</t>
  </si>
  <si>
    <t>11225556-64</t>
  </si>
  <si>
    <t>11225556-65</t>
  </si>
  <si>
    <t>11225556-66</t>
  </si>
  <si>
    <t>11225556-67</t>
  </si>
  <si>
    <t>11225556-68</t>
  </si>
  <si>
    <t>11225556-69</t>
  </si>
  <si>
    <t>11225556-70</t>
  </si>
  <si>
    <t>11225556-71</t>
  </si>
  <si>
    <t>11225556-72</t>
  </si>
  <si>
    <t>11225556-73</t>
  </si>
  <si>
    <t>11225556-74</t>
  </si>
  <si>
    <t>11225556-75</t>
  </si>
  <si>
    <t>11225556-76</t>
  </si>
  <si>
    <t>11225556-77</t>
  </si>
  <si>
    <t>11225556-78</t>
  </si>
  <si>
    <t>11225556-79</t>
  </si>
  <si>
    <t>11225556-8</t>
  </si>
  <si>
    <t>11225556-80</t>
  </si>
  <si>
    <t>11225556-81</t>
  </si>
  <si>
    <t>11225556-82</t>
  </si>
  <si>
    <t>11225556-83</t>
  </si>
  <si>
    <t>11225556-84</t>
  </si>
  <si>
    <t>11225556-85</t>
  </si>
  <si>
    <t>11225556-86</t>
  </si>
  <si>
    <t>11225556-87</t>
  </si>
  <si>
    <t>11225556-88</t>
  </si>
  <si>
    <t>11225556-9</t>
  </si>
  <si>
    <t>11225556-90</t>
  </si>
  <si>
    <t>11225556-91</t>
  </si>
  <si>
    <t>11225556-92</t>
  </si>
  <si>
    <t>11225556-93</t>
  </si>
  <si>
    <t>11225556-94</t>
  </si>
  <si>
    <t>11225556-95</t>
  </si>
  <si>
    <t>11225556-96</t>
  </si>
  <si>
    <t>11225556-97</t>
  </si>
  <si>
    <t>11225556-98</t>
  </si>
  <si>
    <t>11225556-99</t>
  </si>
  <si>
    <t>11225558-1</t>
  </si>
  <si>
    <t>11225558-10</t>
  </si>
  <si>
    <t>11225558-100</t>
  </si>
  <si>
    <t>11225558-101</t>
  </si>
  <si>
    <t>11225558-102</t>
  </si>
  <si>
    <t>11225558-103</t>
  </si>
  <si>
    <t>11225558-104</t>
  </si>
  <si>
    <t>11225558-11</t>
  </si>
  <si>
    <t>11225558-12</t>
  </si>
  <si>
    <t>11225558-13</t>
  </si>
  <si>
    <t>11225558-14</t>
  </si>
  <si>
    <t>11225558-15</t>
  </si>
  <si>
    <t>11225558-16</t>
  </si>
  <si>
    <t>11225558-17</t>
  </si>
  <si>
    <t>11225558-18</t>
  </si>
  <si>
    <t>11225558-19</t>
  </si>
  <si>
    <t>11225558-2</t>
  </si>
  <si>
    <t>11225558-20</t>
  </si>
  <si>
    <t>11225558-21</t>
  </si>
  <si>
    <t>11225558-22</t>
  </si>
  <si>
    <t>11225558-23</t>
  </si>
  <si>
    <t>11225558-24</t>
  </si>
  <si>
    <t>11225558-25</t>
  </si>
  <si>
    <t>11225558-26</t>
  </si>
  <si>
    <t>11225558-27</t>
  </si>
  <si>
    <t>11225558-28</t>
  </si>
  <si>
    <t>11225558-29</t>
  </si>
  <si>
    <t>11225558-3</t>
  </si>
  <si>
    <t>11225558-30</t>
  </si>
  <si>
    <t>11225558-31</t>
  </si>
  <si>
    <t>11225558-32</t>
  </si>
  <si>
    <t>11225558-33</t>
  </si>
  <si>
    <t>11225558-34</t>
  </si>
  <si>
    <t>11225558-35</t>
  </si>
  <si>
    <t>11225558-36</t>
  </si>
  <si>
    <t>11225558-37</t>
  </si>
  <si>
    <t>11225558-38</t>
  </si>
  <si>
    <t>11225558-39</t>
  </si>
  <si>
    <t>11225558-4</t>
  </si>
  <si>
    <t>11225558-40</t>
  </si>
  <si>
    <t>11225558-41</t>
  </si>
  <si>
    <t>11225558-42</t>
  </si>
  <si>
    <t>11225558-43</t>
  </si>
  <si>
    <t>11225558-44</t>
  </si>
  <si>
    <t>11225558-45</t>
  </si>
  <si>
    <t>11225558-46</t>
  </si>
  <si>
    <t>11225558-47</t>
  </si>
  <si>
    <t>11225558-48</t>
  </si>
  <si>
    <t>11225558-49</t>
  </si>
  <si>
    <t>11225558-5</t>
  </si>
  <si>
    <t>11225558-50</t>
  </si>
  <si>
    <t>11225558-51</t>
  </si>
  <si>
    <t>11225558-52</t>
  </si>
  <si>
    <t>11225558-53</t>
  </si>
  <si>
    <t>11225558-54</t>
  </si>
  <si>
    <t>11225558-55</t>
  </si>
  <si>
    <t>11225558-56</t>
  </si>
  <si>
    <t>11225558-57</t>
  </si>
  <si>
    <t>11225558-58</t>
  </si>
  <si>
    <t>11225558-59</t>
  </si>
  <si>
    <t>11225558-6</t>
  </si>
  <si>
    <t>11225558-60</t>
  </si>
  <si>
    <t>11225558-61</t>
  </si>
  <si>
    <t>11225558-62</t>
  </si>
  <si>
    <t>11225558-63</t>
  </si>
  <si>
    <t>11225558-64</t>
  </si>
  <si>
    <t>11225558-65</t>
  </si>
  <si>
    <t>11225558-66</t>
  </si>
  <si>
    <t>11225558-67</t>
  </si>
  <si>
    <t>11225558-68</t>
  </si>
  <si>
    <t>11225558-69</t>
  </si>
  <si>
    <t>11225558-7</t>
  </si>
  <si>
    <t>11225558-70</t>
  </si>
  <si>
    <t>11225558-71</t>
  </si>
  <si>
    <t>11225558-72</t>
  </si>
  <si>
    <t>11225558-73</t>
  </si>
  <si>
    <t>11225558-74</t>
  </si>
  <si>
    <t>11225558-75</t>
  </si>
  <si>
    <t>11225558-76</t>
  </si>
  <si>
    <t>11225558-77</t>
  </si>
  <si>
    <t>11225558-78</t>
  </si>
  <si>
    <t>11225558-79</t>
  </si>
  <si>
    <t>11225558-8</t>
  </si>
  <si>
    <t>11225558-80</t>
  </si>
  <si>
    <t>11225558-81</t>
  </si>
  <si>
    <t>11225558-82</t>
  </si>
  <si>
    <t>11225558-83</t>
  </si>
  <si>
    <t>11225558-84</t>
  </si>
  <si>
    <t>11225558-85</t>
  </si>
  <si>
    <t>11225558-87</t>
  </si>
  <si>
    <t>11225558-88</t>
  </si>
  <si>
    <t>11225558-89</t>
  </si>
  <si>
    <t>11225558-9</t>
  </si>
  <si>
    <t>11225558-91</t>
  </si>
  <si>
    <t>11225558-92</t>
  </si>
  <si>
    <t>11225558-93</t>
  </si>
  <si>
    <t>11225558-94</t>
  </si>
  <si>
    <t>11225558-95</t>
  </si>
  <si>
    <t>11225558-96</t>
  </si>
  <si>
    <t>11225558-97</t>
  </si>
  <si>
    <t>11225558-98</t>
  </si>
  <si>
    <t>11225558-99</t>
  </si>
  <si>
    <t>11225559-1</t>
  </si>
  <si>
    <t>11225559-10</t>
  </si>
  <si>
    <t>11225559-2</t>
  </si>
  <si>
    <t>11225559-3</t>
  </si>
  <si>
    <t>11225559-4</t>
  </si>
  <si>
    <t>11225559-5</t>
  </si>
  <si>
    <t>11225559-6</t>
  </si>
  <si>
    <t>11225559-7</t>
  </si>
  <si>
    <t>11225559-8</t>
  </si>
  <si>
    <t>11225559-9</t>
  </si>
  <si>
    <t>11225561-1</t>
  </si>
  <si>
    <t>11225561-2</t>
  </si>
  <si>
    <t>11225561-3</t>
  </si>
  <si>
    <t>11225561-4</t>
  </si>
  <si>
    <t>11225561-5</t>
  </si>
  <si>
    <t>11225561-6</t>
  </si>
  <si>
    <t>11225561-7</t>
  </si>
  <si>
    <t>11225561-8</t>
  </si>
  <si>
    <t>11225561-9</t>
  </si>
  <si>
    <t>12025731-1</t>
  </si>
  <si>
    <t>12025731-2</t>
  </si>
  <si>
    <t>12025732-1</t>
  </si>
  <si>
    <t>12025732-2</t>
  </si>
  <si>
    <t>12025732-3</t>
  </si>
  <si>
    <t>12025732-4</t>
  </si>
  <si>
    <t>12025732-5</t>
  </si>
  <si>
    <t>12025732-6</t>
  </si>
  <si>
    <t>12025732-7</t>
  </si>
  <si>
    <t>12025733-1</t>
  </si>
  <si>
    <t>12025733-2</t>
  </si>
  <si>
    <t>12025733-3</t>
  </si>
  <si>
    <t>12025737-1</t>
  </si>
  <si>
    <t>12025737-10</t>
  </si>
  <si>
    <t>12025737-11</t>
  </si>
  <si>
    <t>12025737-12</t>
  </si>
  <si>
    <t>12025737-13</t>
  </si>
  <si>
    <t>12025737-14</t>
  </si>
  <si>
    <t>12025737-15</t>
  </si>
  <si>
    <t>12025737-2</t>
  </si>
  <si>
    <t>12025737-3</t>
  </si>
  <si>
    <t>12025737-4</t>
  </si>
  <si>
    <t>12025737-5</t>
  </si>
  <si>
    <t>12025737-6</t>
  </si>
  <si>
    <t>12025737-7</t>
  </si>
  <si>
    <t>12025737-8</t>
  </si>
  <si>
    <t>12025737-9</t>
  </si>
  <si>
    <t>12025738-1</t>
  </si>
  <si>
    <t>123250939-1</t>
  </si>
  <si>
    <t>123250939-10</t>
  </si>
  <si>
    <t>123250939-11</t>
  </si>
  <si>
    <t>123250939-12</t>
  </si>
  <si>
    <t>123250939-13</t>
  </si>
  <si>
    <t>123250939-14</t>
  </si>
  <si>
    <t>123250939-15</t>
  </si>
  <si>
    <t>123250939-16</t>
  </si>
  <si>
    <t>123250939-17</t>
  </si>
  <si>
    <t>123250939-18</t>
  </si>
  <si>
    <t>123250939-19</t>
  </si>
  <si>
    <t>123250939-2</t>
  </si>
  <si>
    <t>123250939-20</t>
  </si>
  <si>
    <t>123250939-21</t>
  </si>
  <si>
    <t>123250939-22</t>
  </si>
  <si>
    <t>123250939-23</t>
  </si>
  <si>
    <t>123250939-24</t>
  </si>
  <si>
    <t>123250939-25</t>
  </si>
  <si>
    <t>123250939-26</t>
  </si>
  <si>
    <t>123250939-3</t>
  </si>
  <si>
    <t>123250939-4</t>
  </si>
  <si>
    <t>123250939-5</t>
  </si>
  <si>
    <t>123250939-6</t>
  </si>
  <si>
    <t>123250939-7</t>
  </si>
  <si>
    <t>123250939-8</t>
  </si>
  <si>
    <t>123250939-9</t>
  </si>
  <si>
    <t>123250940-1</t>
  </si>
  <si>
    <t>123250940-2</t>
  </si>
  <si>
    <t>123250941-1</t>
  </si>
  <si>
    <t>123250942-1</t>
  </si>
  <si>
    <t>123250943-1</t>
  </si>
  <si>
    <t>123250943-2</t>
  </si>
  <si>
    <t>123250943-3</t>
  </si>
  <si>
    <t>123250943-4</t>
  </si>
  <si>
    <t>123250943-5</t>
  </si>
  <si>
    <t>123250944-1</t>
  </si>
  <si>
    <t>123250944-2</t>
  </si>
  <si>
    <t>123250944-3</t>
  </si>
  <si>
    <t>123250944-4</t>
  </si>
  <si>
    <t>123250944-5</t>
  </si>
  <si>
    <t>123250944-6</t>
  </si>
  <si>
    <t>123250944-7</t>
  </si>
  <si>
    <t>123250944-8</t>
  </si>
  <si>
    <t>123250944-9</t>
  </si>
  <si>
    <t>123250945-1</t>
  </si>
  <si>
    <t>123250945-2</t>
  </si>
  <si>
    <t>123250945-3</t>
  </si>
  <si>
    <t>123250945-4</t>
  </si>
  <si>
    <t>123250946-1</t>
  </si>
  <si>
    <t>123250946-2</t>
  </si>
  <si>
    <t>123250946-3</t>
  </si>
  <si>
    <t>123250946-4</t>
  </si>
  <si>
    <t>123250946-5</t>
  </si>
  <si>
    <t>123250946-6</t>
  </si>
  <si>
    <t>123250946-7</t>
  </si>
  <si>
    <t>123250946-8</t>
  </si>
  <si>
    <t>12525263-1</t>
  </si>
  <si>
    <t>12525266-1</t>
  </si>
  <si>
    <t>12525266-2</t>
  </si>
  <si>
    <t>1282502215-10</t>
  </si>
  <si>
    <t>1282502338-1</t>
  </si>
  <si>
    <t>1282502339-1</t>
  </si>
  <si>
    <t>1282502339-2</t>
  </si>
  <si>
    <t>1282502341-1</t>
  </si>
  <si>
    <t>1282502341-10</t>
  </si>
  <si>
    <t>1282502341-11</t>
  </si>
  <si>
    <t>1282502341-12</t>
  </si>
  <si>
    <t>1282502341-13</t>
  </si>
  <si>
    <t>1282502341-14</t>
  </si>
  <si>
    <t>1282502341-15</t>
  </si>
  <si>
    <t>1282502341-16</t>
  </si>
  <si>
    <t>1282502341-2</t>
  </si>
  <si>
    <t>1282502341-3</t>
  </si>
  <si>
    <t>1282502341-4</t>
  </si>
  <si>
    <t>1282502341-5</t>
  </si>
  <si>
    <t>1282502341-6</t>
  </si>
  <si>
    <t>1282502341-7</t>
  </si>
  <si>
    <t>1282502341-8</t>
  </si>
  <si>
    <t>1282502341-9</t>
  </si>
  <si>
    <t>1282502343-1</t>
  </si>
  <si>
    <t>1282502344-1</t>
  </si>
  <si>
    <t>1282502348-1</t>
  </si>
  <si>
    <t>1282502348-2</t>
  </si>
  <si>
    <t>1282502348-3</t>
  </si>
  <si>
    <t>1282502348-4</t>
  </si>
  <si>
    <t>1282502348-5</t>
  </si>
  <si>
    <t>1282502349-1</t>
  </si>
  <si>
    <t>1282502349-2</t>
  </si>
  <si>
    <t>1282502349-3</t>
  </si>
  <si>
    <t>1282502349-4</t>
  </si>
  <si>
    <t>1282502349-5</t>
  </si>
  <si>
    <t>1282502349-6</t>
  </si>
  <si>
    <t>1282502349-7</t>
  </si>
  <si>
    <t>1282502349-8</t>
  </si>
  <si>
    <t>1282502350-1</t>
  </si>
  <si>
    <t>1282502350-10</t>
  </si>
  <si>
    <t>1282502350-11</t>
  </si>
  <si>
    <t>1282502350-2</t>
  </si>
  <si>
    <t>1282502350-3</t>
  </si>
  <si>
    <t>1282502350-4</t>
  </si>
  <si>
    <t>1282502350-5</t>
  </si>
  <si>
    <t>1282502350-6</t>
  </si>
  <si>
    <t>1282502350-7</t>
  </si>
  <si>
    <t>1282502350-8</t>
  </si>
  <si>
    <t>1282502350-9</t>
  </si>
  <si>
    <t>1282502351-1</t>
  </si>
  <si>
    <t>1282502352-1</t>
  </si>
  <si>
    <t>1282502353-1</t>
  </si>
  <si>
    <t>1282502357-1</t>
  </si>
  <si>
    <t>1282502357-2</t>
  </si>
  <si>
    <t>1282502357-3</t>
  </si>
  <si>
    <t>1282502357-4</t>
  </si>
  <si>
    <t>1282502357-5</t>
  </si>
  <si>
    <t>1282502357-6</t>
  </si>
  <si>
    <t>1282502357-7</t>
  </si>
  <si>
    <t>1282502357-8</t>
  </si>
  <si>
    <t>1282502358-1</t>
  </si>
  <si>
    <t>1282502358-10</t>
  </si>
  <si>
    <t>1282502358-11</t>
  </si>
  <si>
    <t>1282502358-12</t>
  </si>
  <si>
    <t>1282502358-13</t>
  </si>
  <si>
    <t>1282502358-14</t>
  </si>
  <si>
    <t>1282502358-15</t>
  </si>
  <si>
    <t>1282502358-16</t>
  </si>
  <si>
    <t>1282502358-17</t>
  </si>
  <si>
    <t>1282502358-18</t>
  </si>
  <si>
    <t>1282502358-19</t>
  </si>
  <si>
    <t>1282502358-2</t>
  </si>
  <si>
    <t>1282502358-20</t>
  </si>
  <si>
    <t>1282502358-21</t>
  </si>
  <si>
    <t>1282502358-22</t>
  </si>
  <si>
    <t>1282502358-23</t>
  </si>
  <si>
    <t>1282502358-24</t>
  </si>
  <si>
    <t>1282502358-25</t>
  </si>
  <si>
    <t>1282502358-26</t>
  </si>
  <si>
    <t>1282502358-27</t>
  </si>
  <si>
    <t>1282502358-28</t>
  </si>
  <si>
    <t>1282502358-29</t>
  </si>
  <si>
    <t>1282502358-3</t>
  </si>
  <si>
    <t>1282502358-30</t>
  </si>
  <si>
    <t>1282502358-4</t>
  </si>
  <si>
    <t>1282502358-5</t>
  </si>
  <si>
    <t>1282502358-6</t>
  </si>
  <si>
    <t>1282502358-7</t>
  </si>
  <si>
    <t>1282502358-8</t>
  </si>
  <si>
    <t>1282502358-9</t>
  </si>
  <si>
    <t>1282502361-1</t>
  </si>
  <si>
    <t>1282502363-1</t>
  </si>
  <si>
    <t>1282502363-2</t>
  </si>
  <si>
    <t>1282502363-3</t>
  </si>
  <si>
    <t>1282502363-4</t>
  </si>
  <si>
    <t>1282502363-5</t>
  </si>
  <si>
    <t>1282502363-6</t>
  </si>
  <si>
    <t>1282502363-7</t>
  </si>
  <si>
    <t>1282502363-8</t>
  </si>
  <si>
    <t>1282502363-9</t>
  </si>
  <si>
    <t>1282502364-1</t>
  </si>
  <si>
    <t>1282502366-1</t>
  </si>
  <si>
    <t>1282502366-2</t>
  </si>
  <si>
    <t>1282502366-3</t>
  </si>
  <si>
    <t>1282502366-4</t>
  </si>
  <si>
    <t>1282502366-5</t>
  </si>
  <si>
    <t>1282502366-6</t>
  </si>
  <si>
    <t>1282502366-7</t>
  </si>
  <si>
    <t>1282502366-8</t>
  </si>
  <si>
    <t>1282502366-9</t>
  </si>
  <si>
    <t>1282502367-1</t>
  </si>
  <si>
    <t>1282502367-2</t>
  </si>
  <si>
    <t>1282502369-1</t>
  </si>
  <si>
    <t>1282502369-2</t>
  </si>
  <si>
    <t>1282502369-3</t>
  </si>
  <si>
    <t>1282502369-4</t>
  </si>
  <si>
    <t>1282502369-5</t>
  </si>
  <si>
    <t>1282502369-6</t>
  </si>
  <si>
    <t>1282502369-7</t>
  </si>
  <si>
    <t>1282502369-8</t>
  </si>
  <si>
    <t>1282502370-1</t>
  </si>
  <si>
    <t>1282502371-1</t>
  </si>
  <si>
    <t>1282502371-2</t>
  </si>
  <si>
    <t>1282502371-3</t>
  </si>
  <si>
    <t>1282502371-4</t>
  </si>
  <si>
    <t>1282502371-5</t>
  </si>
  <si>
    <t>1282502371-6</t>
  </si>
  <si>
    <t>1282502372-1</t>
  </si>
  <si>
    <t>1282502372-2</t>
  </si>
  <si>
    <t>1282502372-3</t>
  </si>
  <si>
    <t>1282502372-4</t>
  </si>
  <si>
    <t>1282502372-5</t>
  </si>
  <si>
    <t>1282502374-1</t>
  </si>
  <si>
    <t>1282502374-2</t>
  </si>
  <si>
    <t>1282502374-3</t>
  </si>
  <si>
    <t>1282502374-4</t>
  </si>
  <si>
    <t>1282502374-5</t>
  </si>
  <si>
    <t>1282502374-6</t>
  </si>
  <si>
    <t>1282502374-7</t>
  </si>
  <si>
    <t>1282502381-1</t>
  </si>
  <si>
    <t>1282502381-2</t>
  </si>
  <si>
    <t>1282502381-3</t>
  </si>
  <si>
    <t>1282502381-4</t>
  </si>
  <si>
    <t>130251911-175</t>
  </si>
  <si>
    <t>130251911-176</t>
  </si>
  <si>
    <t>130251943-1</t>
  </si>
  <si>
    <t>130251944-1</t>
  </si>
  <si>
    <t>130251945-1</t>
  </si>
  <si>
    <t>130251945-10</t>
  </si>
  <si>
    <t>130251945-2</t>
  </si>
  <si>
    <t>130251945-3</t>
  </si>
  <si>
    <t>130251945-4</t>
  </si>
  <si>
    <t>130251945-5</t>
  </si>
  <si>
    <t>130251945-6</t>
  </si>
  <si>
    <t>130251945-7</t>
  </si>
  <si>
    <t>130251945-8</t>
  </si>
  <si>
    <t>130251945-9</t>
  </si>
  <si>
    <t>130251946-1</t>
  </si>
  <si>
    <t>130251947-1</t>
  </si>
  <si>
    <t>130251947-2</t>
  </si>
  <si>
    <t>130251947-3</t>
  </si>
  <si>
    <t>130251947-4</t>
  </si>
  <si>
    <t>130251947-5</t>
  </si>
  <si>
    <t>130251948-1</t>
  </si>
  <si>
    <t>130251949-1</t>
  </si>
  <si>
    <t>130251950-1</t>
  </si>
  <si>
    <t>130251950-2</t>
  </si>
  <si>
    <t>130251950-3</t>
  </si>
  <si>
    <t>130251950-4</t>
  </si>
  <si>
    <t>130251950-5</t>
  </si>
  <si>
    <t>130251950-6</t>
  </si>
  <si>
    <t>130251951-1</t>
  </si>
  <si>
    <t>130251951-2</t>
  </si>
  <si>
    <t>130251951-3</t>
  </si>
  <si>
    <t>130251951-4</t>
  </si>
  <si>
    <t>130251951-5</t>
  </si>
  <si>
    <t>130251952-1</t>
  </si>
  <si>
    <t>130251953-1</t>
  </si>
  <si>
    <t>130251953-10</t>
  </si>
  <si>
    <t>130251953-11</t>
  </si>
  <si>
    <t>130251953-12</t>
  </si>
  <si>
    <t>130251953-13</t>
  </si>
  <si>
    <t>130251953-14</t>
  </si>
  <si>
    <t>130251953-15</t>
  </si>
  <si>
    <t>130251953-16</t>
  </si>
  <si>
    <t>130251953-17</t>
  </si>
  <si>
    <t>130251953-18</t>
  </si>
  <si>
    <t>130251953-19</t>
  </si>
  <si>
    <t>130251953-2</t>
  </si>
  <si>
    <t>130251953-20</t>
  </si>
  <si>
    <t>130251953-21</t>
  </si>
  <si>
    <t>130251953-22</t>
  </si>
  <si>
    <t>130251953-23</t>
  </si>
  <si>
    <t>130251953-24</t>
  </si>
  <si>
    <t>130251953-25</t>
  </si>
  <si>
    <t>130251953-26</t>
  </si>
  <si>
    <t>130251953-27</t>
  </si>
  <si>
    <t>130251953-28</t>
  </si>
  <si>
    <t>130251953-29</t>
  </si>
  <si>
    <t>130251953-3</t>
  </si>
  <si>
    <t>130251953-30</t>
  </si>
  <si>
    <t>130251953-31</t>
  </si>
  <si>
    <t>130251953-32</t>
  </si>
  <si>
    <t>130251953-33</t>
  </si>
  <si>
    <t>130251953-34</t>
  </si>
  <si>
    <t>130251953-35</t>
  </si>
  <si>
    <t>130251953-36</t>
  </si>
  <si>
    <t>130251953-37</t>
  </si>
  <si>
    <t>130251953-38</t>
  </si>
  <si>
    <t>130251953-39</t>
  </si>
  <si>
    <t>130251953-4</t>
  </si>
  <si>
    <t>130251953-40</t>
  </si>
  <si>
    <t>130251953-41</t>
  </si>
  <si>
    <t>130251953-5</t>
  </si>
  <si>
    <t>130251953-6</t>
  </si>
  <si>
    <t>130251953-7</t>
  </si>
  <si>
    <t>130251953-8</t>
  </si>
  <si>
    <t>130251953-9</t>
  </si>
  <si>
    <t>130251954-1</t>
  </si>
  <si>
    <t>130251955-1</t>
  </si>
  <si>
    <t>130251955-2</t>
  </si>
  <si>
    <t>130251955-3</t>
  </si>
  <si>
    <t>130251955-4</t>
  </si>
  <si>
    <t>130251955-5</t>
  </si>
  <si>
    <t>130251955-6</t>
  </si>
  <si>
    <t>130251955-7</t>
  </si>
  <si>
    <t>130251956-1</t>
  </si>
  <si>
    <t>130251956-2</t>
  </si>
  <si>
    <t>130251956-3</t>
  </si>
  <si>
    <t>130251957-1</t>
  </si>
  <si>
    <t>13225953-1</t>
  </si>
  <si>
    <t>13225953-10</t>
  </si>
  <si>
    <t>13225953-11</t>
  </si>
  <si>
    <t>13225953-12</t>
  </si>
  <si>
    <t>13225953-13</t>
  </si>
  <si>
    <t>13225953-14</t>
  </si>
  <si>
    <t>13225953-15</t>
  </si>
  <si>
    <t>13225953-16</t>
  </si>
  <si>
    <t>13225953-17</t>
  </si>
  <si>
    <t>13225953-18</t>
  </si>
  <si>
    <t>13225953-19</t>
  </si>
  <si>
    <t>13225953-2</t>
  </si>
  <si>
    <t>13225953-20</t>
  </si>
  <si>
    <t>13225953-21</t>
  </si>
  <si>
    <t>13225953-22</t>
  </si>
  <si>
    <t>13225953-23</t>
  </si>
  <si>
    <t>13225953-24</t>
  </si>
  <si>
    <t>13225953-25</t>
  </si>
  <si>
    <t>13225953-26</t>
  </si>
  <si>
    <t>13225953-27</t>
  </si>
  <si>
    <t>13225953-28</t>
  </si>
  <si>
    <t>13225953-29</t>
  </si>
  <si>
    <t>13225953-3</t>
  </si>
  <si>
    <t>13225953-30</t>
  </si>
  <si>
    <t>13225953-31</t>
  </si>
  <si>
    <t>13225953-32</t>
  </si>
  <si>
    <t>13225953-33</t>
  </si>
  <si>
    <t>13225953-34</t>
  </si>
  <si>
    <t>13225953-35</t>
  </si>
  <si>
    <t>13225953-36</t>
  </si>
  <si>
    <t>13225953-37</t>
  </si>
  <si>
    <t>13225953-38</t>
  </si>
  <si>
    <t>13225953-39</t>
  </si>
  <si>
    <t>13225953-4</t>
  </si>
  <si>
    <t>13225953-40</t>
  </si>
  <si>
    <t>13225953-41</t>
  </si>
  <si>
    <t>13225953-42</t>
  </si>
  <si>
    <t>13225953-43</t>
  </si>
  <si>
    <t>13225953-44</t>
  </si>
  <si>
    <t>13225953-45</t>
  </si>
  <si>
    <t>13225953-46</t>
  </si>
  <si>
    <t>13225953-47</t>
  </si>
  <si>
    <t>13225953-48</t>
  </si>
  <si>
    <t>13225953-49</t>
  </si>
  <si>
    <t>13225953-5</t>
  </si>
  <si>
    <t>13225953-50</t>
  </si>
  <si>
    <t>13225953-51</t>
  </si>
  <si>
    <t>13225953-52</t>
  </si>
  <si>
    <t>13225953-53</t>
  </si>
  <si>
    <t>13225953-54</t>
  </si>
  <si>
    <t>13225953-55</t>
  </si>
  <si>
    <t>13225953-56</t>
  </si>
  <si>
    <t>13225953-57</t>
  </si>
  <si>
    <t>13225953-58</t>
  </si>
  <si>
    <t>13225953-59</t>
  </si>
  <si>
    <t>13225953-6</t>
  </si>
  <si>
    <t>13225953-60</t>
  </si>
  <si>
    <t>13225953-61</t>
  </si>
  <si>
    <t>13225953-62</t>
  </si>
  <si>
    <t>13225953-63</t>
  </si>
  <si>
    <t>13225953-64</t>
  </si>
  <si>
    <t>13225953-65</t>
  </si>
  <si>
    <t>13225953-66</t>
  </si>
  <si>
    <t>13225953-67</t>
  </si>
  <si>
    <t>13225953-68</t>
  </si>
  <si>
    <t>13225953-69</t>
  </si>
  <si>
    <t>13225953-7</t>
  </si>
  <si>
    <t>13225953-70</t>
  </si>
  <si>
    <t>13225953-71</t>
  </si>
  <si>
    <t>13225953-72</t>
  </si>
  <si>
    <t>13225953-73</t>
  </si>
  <si>
    <t>13225953-74</t>
  </si>
  <si>
    <t>13225953-75</t>
  </si>
  <si>
    <t>13225953-76</t>
  </si>
  <si>
    <t>13225953-77</t>
  </si>
  <si>
    <t>13225953-78</t>
  </si>
  <si>
    <t>13225953-79</t>
  </si>
  <si>
    <t>13225953-8</t>
  </si>
  <si>
    <t>13225953-80</t>
  </si>
  <si>
    <t>13225953-81</t>
  </si>
  <si>
    <t>13225953-82</t>
  </si>
  <si>
    <t>13225953-83</t>
  </si>
  <si>
    <t>13225953-84</t>
  </si>
  <si>
    <t>13225953-9</t>
  </si>
  <si>
    <t>13225954-1</t>
  </si>
  <si>
    <t>13225954-2</t>
  </si>
  <si>
    <t>13225954-3</t>
  </si>
  <si>
    <t>13225954-4</t>
  </si>
  <si>
    <t>13225954-5</t>
  </si>
  <si>
    <t>13225954-6</t>
  </si>
  <si>
    <t>13225954-7</t>
  </si>
  <si>
    <t>13225954-8</t>
  </si>
  <si>
    <t>13225954-9</t>
  </si>
  <si>
    <t>13225955-1</t>
  </si>
  <si>
    <t>13225955-2</t>
  </si>
  <si>
    <t>13225955-3</t>
  </si>
  <si>
    <t>13225955-4</t>
  </si>
  <si>
    <t>13325SE00037423</t>
  </si>
  <si>
    <t>13325SE00037426</t>
  </si>
  <si>
    <t>13325SE00037427</t>
  </si>
  <si>
    <t>13325SE00037428</t>
  </si>
  <si>
    <t>13325SE00037429</t>
  </si>
  <si>
    <t>13325SE00037430</t>
  </si>
  <si>
    <t>13325SE00037431</t>
  </si>
  <si>
    <t>13325SE00037432</t>
  </si>
  <si>
    <t>13325SE00037433</t>
  </si>
  <si>
    <t>13325SE00037434</t>
  </si>
  <si>
    <t>13325SE00037435</t>
  </si>
  <si>
    <t>13325SE00037436</t>
  </si>
  <si>
    <t>13325SE00037437</t>
  </si>
  <si>
    <t>13325SE00037438</t>
  </si>
  <si>
    <t>13325SE00037439</t>
  </si>
  <si>
    <t>13325SE00037440</t>
  </si>
  <si>
    <t>13325SE00037441</t>
  </si>
  <si>
    <t>13325SE00037442</t>
  </si>
  <si>
    <t>13325SE00037443</t>
  </si>
  <si>
    <t>13325SE00037444</t>
  </si>
  <si>
    <t>13325SE00037445</t>
  </si>
  <si>
    <t>13325SE00037446</t>
  </si>
  <si>
    <t>13325SE00037447</t>
  </si>
  <si>
    <t>13325SE00037448</t>
  </si>
  <si>
    <t>13325SE00037449</t>
  </si>
  <si>
    <t>13325SE00037458</t>
  </si>
  <si>
    <t>13325SE00037460</t>
  </si>
  <si>
    <t>13525550-1</t>
  </si>
  <si>
    <t>13525550-2</t>
  </si>
  <si>
    <t>13525550-3</t>
  </si>
  <si>
    <t>13525550-4</t>
  </si>
  <si>
    <t>13525551-1</t>
  </si>
  <si>
    <t>13525551-2</t>
  </si>
  <si>
    <t>13525554-1</t>
  </si>
  <si>
    <t>13525554-2</t>
  </si>
  <si>
    <t>13525555-1</t>
  </si>
  <si>
    <t>13525555-2</t>
  </si>
  <si>
    <t>13525555-3</t>
  </si>
  <si>
    <t>13525555-4</t>
  </si>
  <si>
    <t>13525558-1</t>
  </si>
  <si>
    <t>13525558-2</t>
  </si>
  <si>
    <t>13525558-3</t>
  </si>
  <si>
    <t>13525558-4</t>
  </si>
  <si>
    <t>13525558-5</t>
  </si>
  <si>
    <t>13525558-6</t>
  </si>
  <si>
    <t>13525560-1</t>
  </si>
  <si>
    <t>13525560-2</t>
  </si>
  <si>
    <t>13525560-3</t>
  </si>
  <si>
    <t>137251120-1</t>
  </si>
  <si>
    <t>137251120-2</t>
  </si>
  <si>
    <t>137251120-3</t>
  </si>
  <si>
    <t>137251120-4</t>
  </si>
  <si>
    <t>137251120-5</t>
  </si>
  <si>
    <t>137251121-1</t>
  </si>
  <si>
    <t>137251121-2</t>
  </si>
  <si>
    <t>137251121-3</t>
  </si>
  <si>
    <t>137251121-4</t>
  </si>
  <si>
    <t>137251121-5</t>
  </si>
  <si>
    <t>137251121-6</t>
  </si>
  <si>
    <t>137251122-1</t>
  </si>
  <si>
    <t>137251126-1</t>
  </si>
  <si>
    <t>137251126-10</t>
  </si>
  <si>
    <t>137251126-11</t>
  </si>
  <si>
    <t>137251126-2</t>
  </si>
  <si>
    <t>137251126-3</t>
  </si>
  <si>
    <t>137251126-4</t>
  </si>
  <si>
    <t>137251126-5</t>
  </si>
  <si>
    <t>137251126-6</t>
  </si>
  <si>
    <t>137251126-7</t>
  </si>
  <si>
    <t>137251126-8</t>
  </si>
  <si>
    <t>137251126-9</t>
  </si>
  <si>
    <t>137251127-1</t>
  </si>
  <si>
    <t>137251127-10</t>
  </si>
  <si>
    <t>137251127-100</t>
  </si>
  <si>
    <t>137251127-101</t>
  </si>
  <si>
    <t>137251127-102</t>
  </si>
  <si>
    <t>137251127-103</t>
  </si>
  <si>
    <t>137251127-104</t>
  </si>
  <si>
    <t>137251127-105</t>
  </si>
  <si>
    <t>137251127-106</t>
  </si>
  <si>
    <t>137251127-107</t>
  </si>
  <si>
    <t>137251127-108</t>
  </si>
  <si>
    <t>137251127-109</t>
  </si>
  <si>
    <t>137251127-11</t>
  </si>
  <si>
    <t>137251127-110</t>
  </si>
  <si>
    <t>137251127-111</t>
  </si>
  <si>
    <t>137251127-112</t>
  </si>
  <si>
    <t>137251127-113</t>
  </si>
  <si>
    <t>137251127-114</t>
  </si>
  <si>
    <t>137251127-115</t>
  </si>
  <si>
    <t>137251127-116</t>
  </si>
  <si>
    <t>137251127-117</t>
  </si>
  <si>
    <t>137251127-118</t>
  </si>
  <si>
    <t>137251127-119</t>
  </si>
  <si>
    <t>137251127-12</t>
  </si>
  <si>
    <t>137251127-120</t>
  </si>
  <si>
    <t>137251127-121</t>
  </si>
  <si>
    <t>137251127-122</t>
  </si>
  <si>
    <t>137251127-123</t>
  </si>
  <si>
    <t>137251127-124</t>
  </si>
  <si>
    <t>137251127-125</t>
  </si>
  <si>
    <t>137251127-126</t>
  </si>
  <si>
    <t>137251127-127</t>
  </si>
  <si>
    <t>137251127-128</t>
  </si>
  <si>
    <t>137251127-129</t>
  </si>
  <si>
    <t>137251127-13</t>
  </si>
  <si>
    <t>137251127-130</t>
  </si>
  <si>
    <t>137251127-131</t>
  </si>
  <si>
    <t>137251127-132</t>
  </si>
  <si>
    <t>137251127-133</t>
  </si>
  <si>
    <t>137251127-134</t>
  </si>
  <si>
    <t>137251127-135</t>
  </si>
  <si>
    <t>137251127-136</t>
  </si>
  <si>
    <t>137251127-137</t>
  </si>
  <si>
    <t>137251127-138</t>
  </si>
  <si>
    <t>137251127-139</t>
  </si>
  <si>
    <t>137251127-14</t>
  </si>
  <si>
    <t>137251127-140</t>
  </si>
  <si>
    <t>137251127-141</t>
  </si>
  <si>
    <t>137251127-142</t>
  </si>
  <si>
    <t>137251127-143</t>
  </si>
  <si>
    <t>137251127-144</t>
  </si>
  <si>
    <t>137251127-145</t>
  </si>
  <si>
    <t>137251127-15</t>
  </si>
  <si>
    <t>137251127-16</t>
  </si>
  <si>
    <t>137251127-17</t>
  </si>
  <si>
    <t>137251127-18</t>
  </si>
  <si>
    <t>137251127-19</t>
  </si>
  <si>
    <t>137251127-2</t>
  </si>
  <si>
    <t>137251127-20</t>
  </si>
  <si>
    <t>137251127-21</t>
  </si>
  <si>
    <t>137251127-22</t>
  </si>
  <si>
    <t>137251127-23</t>
  </si>
  <si>
    <t>137251127-24</t>
  </si>
  <si>
    <t>137251127-25</t>
  </si>
  <si>
    <t>137251127-26</t>
  </si>
  <si>
    <t>137251127-27</t>
  </si>
  <si>
    <t>137251127-28</t>
  </si>
  <si>
    <t>137251127-29</t>
  </si>
  <si>
    <t>137251127-3</t>
  </si>
  <si>
    <t>137251127-30</t>
  </si>
  <si>
    <t>137251127-31</t>
  </si>
  <si>
    <t>137251127-32</t>
  </si>
  <si>
    <t>137251127-33</t>
  </si>
  <si>
    <t>137251127-34</t>
  </si>
  <si>
    <t>137251127-35</t>
  </si>
  <si>
    <t>137251127-36</t>
  </si>
  <si>
    <t>137251127-37</t>
  </si>
  <si>
    <t>137251127-38</t>
  </si>
  <si>
    <t>137251127-39</t>
  </si>
  <si>
    <t>137251127-4</t>
  </si>
  <si>
    <t>137251127-40</t>
  </si>
  <si>
    <t>137251127-41</t>
  </si>
  <si>
    <t>137251127-42</t>
  </si>
  <si>
    <t>137251127-43</t>
  </si>
  <si>
    <t>137251127-44</t>
  </si>
  <si>
    <t>137251127-45</t>
  </si>
  <si>
    <t>137251127-46</t>
  </si>
  <si>
    <t>137251127-47</t>
  </si>
  <si>
    <t>137251127-48</t>
  </si>
  <si>
    <t>137251127-49</t>
  </si>
  <si>
    <t>137251127-5</t>
  </si>
  <si>
    <t>137251127-50</t>
  </si>
  <si>
    <t>137251127-51</t>
  </si>
  <si>
    <t>137251127-52</t>
  </si>
  <si>
    <t>137251127-53</t>
  </si>
  <si>
    <t>137251127-54</t>
  </si>
  <si>
    <t>137251127-55</t>
  </si>
  <si>
    <t>137251127-56</t>
  </si>
  <si>
    <t>137251127-57</t>
  </si>
  <si>
    <t>137251127-58</t>
  </si>
  <si>
    <t>137251127-59</t>
  </si>
  <si>
    <t>137251127-6</t>
  </si>
  <si>
    <t>137251127-60</t>
  </si>
  <si>
    <t>137251127-61</t>
  </si>
  <si>
    <t>137251127-62</t>
  </si>
  <si>
    <t>137251127-63</t>
  </si>
  <si>
    <t>137251127-64</t>
  </si>
  <si>
    <t>137251127-65</t>
  </si>
  <si>
    <t>137251127-66</t>
  </si>
  <si>
    <t>137251127-67</t>
  </si>
  <si>
    <t>137251127-68</t>
  </si>
  <si>
    <t>137251127-69</t>
  </si>
  <si>
    <t>137251127-7</t>
  </si>
  <si>
    <t>137251127-70</t>
  </si>
  <si>
    <t>137251127-71</t>
  </si>
  <si>
    <t>137251127-72</t>
  </si>
  <si>
    <t>137251127-73</t>
  </si>
  <si>
    <t>137251127-74</t>
  </si>
  <si>
    <t>137251127-75</t>
  </si>
  <si>
    <t>137251127-76</t>
  </si>
  <si>
    <t>137251127-77</t>
  </si>
  <si>
    <t>137251127-78</t>
  </si>
  <si>
    <t>137251127-79</t>
  </si>
  <si>
    <t>137251127-8</t>
  </si>
  <si>
    <t>137251127-80</t>
  </si>
  <si>
    <t>137251127-81</t>
  </si>
  <si>
    <t>137251127-82</t>
  </si>
  <si>
    <t>137251127-83</t>
  </si>
  <si>
    <t>137251127-84</t>
  </si>
  <si>
    <t>137251127-85</t>
  </si>
  <si>
    <t>137251127-86</t>
  </si>
  <si>
    <t>137251127-87</t>
  </si>
  <si>
    <t>137251127-88</t>
  </si>
  <si>
    <t>137251127-89</t>
  </si>
  <si>
    <t>137251127-9</t>
  </si>
  <si>
    <t>137251127-90</t>
  </si>
  <si>
    <t>137251127-91</t>
  </si>
  <si>
    <t>137251127-92</t>
  </si>
  <si>
    <t>137251127-93</t>
  </si>
  <si>
    <t>137251127-94</t>
  </si>
  <si>
    <t>137251127-95</t>
  </si>
  <si>
    <t>137251127-96</t>
  </si>
  <si>
    <t>137251127-97</t>
  </si>
  <si>
    <t>137251127-98</t>
  </si>
  <si>
    <t>137251127-99</t>
  </si>
  <si>
    <t>137251129-1</t>
  </si>
  <si>
    <t>137251129-2</t>
  </si>
  <si>
    <t>137251129-3</t>
  </si>
  <si>
    <t>137251129-4</t>
  </si>
  <si>
    <t>137251129-5</t>
  </si>
  <si>
    <t>137251129-6</t>
  </si>
  <si>
    <t>137251130-1</t>
  </si>
  <si>
    <t>137251130-2</t>
  </si>
  <si>
    <t>137251130-3</t>
  </si>
  <si>
    <t>137251130-4</t>
  </si>
  <si>
    <t>137251130-5</t>
  </si>
  <si>
    <t>137251130-6</t>
  </si>
  <si>
    <t>137251131-1</t>
  </si>
  <si>
    <t>137251131-10</t>
  </si>
  <si>
    <t>137251131-11</t>
  </si>
  <si>
    <t>137251131-12</t>
  </si>
  <si>
    <t>137251131-13</t>
  </si>
  <si>
    <t>137251131-14</t>
  </si>
  <si>
    <t>137251131-15</t>
  </si>
  <si>
    <t>137251131-16</t>
  </si>
  <si>
    <t>137251131-17</t>
  </si>
  <si>
    <t>137251131-18</t>
  </si>
  <si>
    <t>137251131-19</t>
  </si>
  <si>
    <t>137251131-2</t>
  </si>
  <si>
    <t>137251131-20</t>
  </si>
  <si>
    <t>137251131-21</t>
  </si>
  <si>
    <t>137251131-22</t>
  </si>
  <si>
    <t>137251131-23</t>
  </si>
  <si>
    <t>137251131-24</t>
  </si>
  <si>
    <t>137251131-25</t>
  </si>
  <si>
    <t>137251131-26</t>
  </si>
  <si>
    <t>137251131-27</t>
  </si>
  <si>
    <t>137251131-28</t>
  </si>
  <si>
    <t>137251131-29</t>
  </si>
  <si>
    <t>137251131-3</t>
  </si>
  <si>
    <t>137251131-30</t>
  </si>
  <si>
    <t>137251131-31</t>
  </si>
  <si>
    <t>137251131-32</t>
  </si>
  <si>
    <t>137251131-33</t>
  </si>
  <si>
    <t>137251131-34</t>
  </si>
  <si>
    <t>137251131-35</t>
  </si>
  <si>
    <t>137251131-36</t>
  </si>
  <si>
    <t>137251131-37</t>
  </si>
  <si>
    <t>137251131-38</t>
  </si>
  <si>
    <t>137251131-39</t>
  </si>
  <si>
    <t>137251131-4</t>
  </si>
  <si>
    <t>137251131-40</t>
  </si>
  <si>
    <t>137251131-41</t>
  </si>
  <si>
    <t>137251131-42</t>
  </si>
  <si>
    <t>137251131-5</t>
  </si>
  <si>
    <t>137251131-6</t>
  </si>
  <si>
    <t>137251131-7</t>
  </si>
  <si>
    <t>137251131-8</t>
  </si>
  <si>
    <t>137251131-9</t>
  </si>
  <si>
    <t>137251133-1</t>
  </si>
  <si>
    <t>137251133-10</t>
  </si>
  <si>
    <t>137251133-11</t>
  </si>
  <si>
    <t>137251133-12</t>
  </si>
  <si>
    <t>137251133-13</t>
  </si>
  <si>
    <t>137251133-14</t>
  </si>
  <si>
    <t>137251133-2</t>
  </si>
  <si>
    <t>137251133-3</t>
  </si>
  <si>
    <t>137251133-4</t>
  </si>
  <si>
    <t>137251133-5</t>
  </si>
  <si>
    <t>137251133-6</t>
  </si>
  <si>
    <t>137251133-7</t>
  </si>
  <si>
    <t>137251133-8</t>
  </si>
  <si>
    <t>137251133-9</t>
  </si>
  <si>
    <t>137251134-1</t>
  </si>
  <si>
    <t>137251134-2</t>
  </si>
  <si>
    <t>137251135-1</t>
  </si>
  <si>
    <t>137251135-2</t>
  </si>
  <si>
    <t>137251137-1</t>
  </si>
  <si>
    <t>137251137-2</t>
  </si>
  <si>
    <t>137251137-3</t>
  </si>
  <si>
    <t>137251138-1</t>
  </si>
  <si>
    <t>14725482-1</t>
  </si>
  <si>
    <t>14725483-1</t>
  </si>
  <si>
    <t>14725483-2</t>
  </si>
  <si>
    <t>14725483-3</t>
  </si>
  <si>
    <t>14725483-4</t>
  </si>
  <si>
    <t>14725484-1</t>
  </si>
  <si>
    <t>14725485-1</t>
  </si>
  <si>
    <t>14725486-1</t>
  </si>
  <si>
    <t>14725486-2</t>
  </si>
  <si>
    <t>14725487-1</t>
  </si>
  <si>
    <t>14725487-2</t>
  </si>
  <si>
    <t>14725487-3</t>
  </si>
  <si>
    <t>14725487-4</t>
  </si>
  <si>
    <t>152250731-1</t>
  </si>
  <si>
    <t>152250732-1</t>
  </si>
  <si>
    <t>152250732-10</t>
  </si>
  <si>
    <t>152250732-11</t>
  </si>
  <si>
    <t>152250732-12</t>
  </si>
  <si>
    <t>152250732-13</t>
  </si>
  <si>
    <t>152250732-14</t>
  </si>
  <si>
    <t>152250732-15</t>
  </si>
  <si>
    <t>152250732-16</t>
  </si>
  <si>
    <t>152250732-17</t>
  </si>
  <si>
    <t>152250732-18</t>
  </si>
  <si>
    <t>152250732-19</t>
  </si>
  <si>
    <t>152250732-2</t>
  </si>
  <si>
    <t>152250732-20</t>
  </si>
  <si>
    <t>152250732-21</t>
  </si>
  <si>
    <t>152250732-22</t>
  </si>
  <si>
    <t>152250732-23</t>
  </si>
  <si>
    <t>152250732-24</t>
  </si>
  <si>
    <t>152250732-25</t>
  </si>
  <si>
    <t>152250732-26</t>
  </si>
  <si>
    <t>152250732-27</t>
  </si>
  <si>
    <t>152250732-28</t>
  </si>
  <si>
    <t>152250732-29</t>
  </si>
  <si>
    <t>152250732-3</t>
  </si>
  <si>
    <t>152250732-4</t>
  </si>
  <si>
    <t>152250732-5</t>
  </si>
  <si>
    <t>152250732-6</t>
  </si>
  <si>
    <t>152250732-7</t>
  </si>
  <si>
    <t>152250732-8</t>
  </si>
  <si>
    <t>152250732-9</t>
  </si>
  <si>
    <t>152250733-1</t>
  </si>
  <si>
    <t>152250733-2</t>
  </si>
  <si>
    <t>152250733-3</t>
  </si>
  <si>
    <t>152250733-4</t>
  </si>
  <si>
    <t>152250733-5</t>
  </si>
  <si>
    <t>152250735-1</t>
  </si>
  <si>
    <t>152250735-2</t>
  </si>
  <si>
    <t>152250735-3</t>
  </si>
  <si>
    <t>152250738-1</t>
  </si>
  <si>
    <t>152250738-2</t>
  </si>
  <si>
    <t>152250738-3</t>
  </si>
  <si>
    <t>152250738-4</t>
  </si>
  <si>
    <t>16225000535-4</t>
  </si>
  <si>
    <t>171250134a</t>
  </si>
  <si>
    <t>171250228u1</t>
  </si>
  <si>
    <t>171250228u10</t>
  </si>
  <si>
    <t>171250228u11</t>
  </si>
  <si>
    <t>171250228u12</t>
  </si>
  <si>
    <t>171250228u13</t>
  </si>
  <si>
    <t>171250228u14</t>
  </si>
  <si>
    <t>171250228u15</t>
  </si>
  <si>
    <t>171250228u16</t>
  </si>
  <si>
    <t>171250228u17</t>
  </si>
  <si>
    <t>171250228u18</t>
  </si>
  <si>
    <t>171250228u19</t>
  </si>
  <si>
    <t>171250228u2</t>
  </si>
  <si>
    <t>171250228u20</t>
  </si>
  <si>
    <t>171250228u21</t>
  </si>
  <si>
    <t>171250228u22</t>
  </si>
  <si>
    <t>171250228u23</t>
  </si>
  <si>
    <t>171250228u24</t>
  </si>
  <si>
    <t>171250228u25</t>
  </si>
  <si>
    <t>171250228u3</t>
  </si>
  <si>
    <t>171250228u4</t>
  </si>
  <si>
    <t>171250228u5</t>
  </si>
  <si>
    <t>171250228u6</t>
  </si>
  <si>
    <t>171250228u7</t>
  </si>
  <si>
    <t>171250228u8</t>
  </si>
  <si>
    <t>171250228u9</t>
  </si>
  <si>
    <t>171250229u1</t>
  </si>
  <si>
    <t>171250229u10</t>
  </si>
  <si>
    <t>171250229u11</t>
  </si>
  <si>
    <t>171250229u12</t>
  </si>
  <si>
    <t>171250229u13</t>
  </si>
  <si>
    <t>171250229u14</t>
  </si>
  <si>
    <t>171250229u15</t>
  </si>
  <si>
    <t>171250229u16</t>
  </si>
  <si>
    <t>171250229u17</t>
  </si>
  <si>
    <t>171250229u18</t>
  </si>
  <si>
    <t>171250229u19</t>
  </si>
  <si>
    <t>171250229u2</t>
  </si>
  <si>
    <t>171250229u20</t>
  </si>
  <si>
    <t>171250229u21</t>
  </si>
  <si>
    <t>171250229u22</t>
  </si>
  <si>
    <t>171250229u23</t>
  </si>
  <si>
    <t>171250229u24</t>
  </si>
  <si>
    <t>171250229u25</t>
  </si>
  <si>
    <t>171250229u3</t>
  </si>
  <si>
    <t>171250229u4</t>
  </si>
  <si>
    <t>171250229u5</t>
  </si>
  <si>
    <t>171250229u6</t>
  </si>
  <si>
    <t>171250229u7</t>
  </si>
  <si>
    <t>171250229u8</t>
  </si>
  <si>
    <t>171250229u9</t>
  </si>
  <si>
    <t>171250230u1</t>
  </si>
  <si>
    <t>171250230u10</t>
  </si>
  <si>
    <t>171250230u11</t>
  </si>
  <si>
    <t>171250230u2</t>
  </si>
  <si>
    <t>171250230u3</t>
  </si>
  <si>
    <t>171250230u4</t>
  </si>
  <si>
    <t>171250230u5</t>
  </si>
  <si>
    <t>171250230u6</t>
  </si>
  <si>
    <t>171250230u7</t>
  </si>
  <si>
    <t>171250230u8</t>
  </si>
  <si>
    <t>171250230u9</t>
  </si>
  <si>
    <t>171250231u1</t>
  </si>
  <si>
    <t>171250231u2</t>
  </si>
  <si>
    <t>171250231u3</t>
  </si>
  <si>
    <t>171250231u4</t>
  </si>
  <si>
    <t>171250231u5</t>
  </si>
  <si>
    <t>17325072-1</t>
  </si>
  <si>
    <t>17325072-2</t>
  </si>
  <si>
    <t>178252976-1</t>
  </si>
  <si>
    <t>178252976-2</t>
  </si>
  <si>
    <t>178252976-3</t>
  </si>
  <si>
    <t>178252976-4</t>
  </si>
  <si>
    <t>178252976-5</t>
  </si>
  <si>
    <t>178252976-6</t>
  </si>
  <si>
    <t>178252977-1</t>
  </si>
  <si>
    <t>178252977-2</t>
  </si>
  <si>
    <t>178252978-1</t>
  </si>
  <si>
    <t>178252979-1</t>
  </si>
  <si>
    <t>178252979-2</t>
  </si>
  <si>
    <t>178252981-1</t>
  </si>
  <si>
    <t>178252981-10</t>
  </si>
  <si>
    <t>178252981-11</t>
  </si>
  <si>
    <t>178252981-12</t>
  </si>
  <si>
    <t>178252981-13</t>
  </si>
  <si>
    <t>178252981-14</t>
  </si>
  <si>
    <t>178252981-15</t>
  </si>
  <si>
    <t>178252981-16</t>
  </si>
  <si>
    <t>178252981-17</t>
  </si>
  <si>
    <t>178252981-18</t>
  </si>
  <si>
    <t>178252981-19</t>
  </si>
  <si>
    <t>178252981-2</t>
  </si>
  <si>
    <t>178252981-20</t>
  </si>
  <si>
    <t>178252981-21</t>
  </si>
  <si>
    <t>178252981-22</t>
  </si>
  <si>
    <t>178252981-23</t>
  </si>
  <si>
    <t>178252981-24</t>
  </si>
  <si>
    <t>178252981-25</t>
  </si>
  <si>
    <t>178252981-26</t>
  </si>
  <si>
    <t>178252981-27</t>
  </si>
  <si>
    <t>178252981-28</t>
  </si>
  <si>
    <t>178252981-29</t>
  </si>
  <si>
    <t>178252981-3</t>
  </si>
  <si>
    <t>178252981-30</t>
  </si>
  <si>
    <t>178252981-31</t>
  </si>
  <si>
    <t>178252981-32</t>
  </si>
  <si>
    <t>178252981-33</t>
  </si>
  <si>
    <t>178252981-34</t>
  </si>
  <si>
    <t>178252981-35</t>
  </si>
  <si>
    <t>178252981-36</t>
  </si>
  <si>
    <t>178252981-37</t>
  </si>
  <si>
    <t>178252981-38</t>
  </si>
  <si>
    <t>178252981-39</t>
  </si>
  <si>
    <t>178252981-4</t>
  </si>
  <si>
    <t>178252981-40</t>
  </si>
  <si>
    <t>178252981-41</t>
  </si>
  <si>
    <t>178252981-42</t>
  </si>
  <si>
    <t>178252981-43</t>
  </si>
  <si>
    <t>178252981-44</t>
  </si>
  <si>
    <t>178252981-45</t>
  </si>
  <si>
    <t>178252981-46</t>
  </si>
  <si>
    <t>178252981-47</t>
  </si>
  <si>
    <t>178252981-48</t>
  </si>
  <si>
    <t>178252981-49</t>
  </si>
  <si>
    <t>178252981-5</t>
  </si>
  <si>
    <t>178252981-50</t>
  </si>
  <si>
    <t>178252981-51</t>
  </si>
  <si>
    <t>178252981-52</t>
  </si>
  <si>
    <t>178252981-53</t>
  </si>
  <si>
    <t>178252981-54</t>
  </si>
  <si>
    <t>178252981-55</t>
  </si>
  <si>
    <t>178252981-56</t>
  </si>
  <si>
    <t>178252981-57</t>
  </si>
  <si>
    <t>178252981-58</t>
  </si>
  <si>
    <t>178252981-59</t>
  </si>
  <si>
    <t>178252981-6</t>
  </si>
  <si>
    <t>178252981-60</t>
  </si>
  <si>
    <t>178252981-61</t>
  </si>
  <si>
    <t>178252981-62</t>
  </si>
  <si>
    <t>178252981-63</t>
  </si>
  <si>
    <t>178252981-64</t>
  </si>
  <si>
    <t>178252981-7</t>
  </si>
  <si>
    <t>178252981-8</t>
  </si>
  <si>
    <t>178252981-9</t>
  </si>
  <si>
    <t>178252982-1</t>
  </si>
  <si>
    <t>178252982-10</t>
  </si>
  <si>
    <t>178252982-11</t>
  </si>
  <si>
    <t>178252982-12</t>
  </si>
  <si>
    <t>178252982-13</t>
  </si>
  <si>
    <t>178252982-14</t>
  </si>
  <si>
    <t>178252982-15</t>
  </si>
  <si>
    <t>178252982-16</t>
  </si>
  <si>
    <t>178252982-17</t>
  </si>
  <si>
    <t>178252982-18</t>
  </si>
  <si>
    <t>178252982-2</t>
  </si>
  <si>
    <t>178252982-3</t>
  </si>
  <si>
    <t>178252982-4</t>
  </si>
  <si>
    <t>178252982-5</t>
  </si>
  <si>
    <t>178252982-6</t>
  </si>
  <si>
    <t>178252982-7</t>
  </si>
  <si>
    <t>178252982-8</t>
  </si>
  <si>
    <t>178252982-9</t>
  </si>
  <si>
    <t>178252983-1</t>
  </si>
  <si>
    <t>178252986-1</t>
  </si>
  <si>
    <t>178252986-2</t>
  </si>
  <si>
    <t>178252988-1</t>
  </si>
  <si>
    <t>178252988-2</t>
  </si>
  <si>
    <t>178252988-3</t>
  </si>
  <si>
    <t>178252988-4</t>
  </si>
  <si>
    <t>178252988-5</t>
  </si>
  <si>
    <t>178252988-6</t>
  </si>
  <si>
    <t>178252988-7</t>
  </si>
  <si>
    <t>178252988-8</t>
  </si>
  <si>
    <t>178252990-1</t>
  </si>
  <si>
    <t>178252990-10</t>
  </si>
  <si>
    <t>178252990-11</t>
  </si>
  <si>
    <t>178252990-12</t>
  </si>
  <si>
    <t>178252990-2</t>
  </si>
  <si>
    <t>178252990-3</t>
  </si>
  <si>
    <t>178252990-4</t>
  </si>
  <si>
    <t>178252990-5</t>
  </si>
  <si>
    <t>178252990-6</t>
  </si>
  <si>
    <t>178252990-7</t>
  </si>
  <si>
    <t>178252990-8</t>
  </si>
  <si>
    <t>178252990-9</t>
  </si>
  <si>
    <t>178252991-1</t>
  </si>
  <si>
    <t>178252991-2</t>
  </si>
  <si>
    <t>178252991-3</t>
  </si>
  <si>
    <t>178252991-4</t>
  </si>
  <si>
    <t>178252991-5</t>
  </si>
  <si>
    <t>178252992-1</t>
  </si>
  <si>
    <t>178252992-2</t>
  </si>
  <si>
    <t>178252992-3</t>
  </si>
  <si>
    <t>178252992-4</t>
  </si>
  <si>
    <t>178252992-5</t>
  </si>
  <si>
    <t>178252992-6</t>
  </si>
  <si>
    <t>178252992-7</t>
  </si>
  <si>
    <t>178252992-8</t>
  </si>
  <si>
    <t>178252994-1</t>
  </si>
  <si>
    <t>178252994-2</t>
  </si>
  <si>
    <t>178252995-1</t>
  </si>
  <si>
    <t>178252995-2</t>
  </si>
  <si>
    <t>178252997-1</t>
  </si>
  <si>
    <t>178252997-2</t>
  </si>
  <si>
    <t>178252998-1</t>
  </si>
  <si>
    <t>178252998-10</t>
  </si>
  <si>
    <t>178252998-11</t>
  </si>
  <si>
    <t>178252998-12</t>
  </si>
  <si>
    <t>178252998-13</t>
  </si>
  <si>
    <t>178252998-14</t>
  </si>
  <si>
    <t>178252998-2</t>
  </si>
  <si>
    <t>178252998-3</t>
  </si>
  <si>
    <t>178252998-4</t>
  </si>
  <si>
    <t>178252998-5</t>
  </si>
  <si>
    <t>178252998-6</t>
  </si>
  <si>
    <t>178252998-7</t>
  </si>
  <si>
    <t>178252998-8</t>
  </si>
  <si>
    <t>178252998-9</t>
  </si>
  <si>
    <t>178253000-1</t>
  </si>
  <si>
    <t>178253000-2</t>
  </si>
  <si>
    <t>178253001-1</t>
  </si>
  <si>
    <t>178253001-10</t>
  </si>
  <si>
    <t>178253001-11</t>
  </si>
  <si>
    <t>178253001-12</t>
  </si>
  <si>
    <t>178253001-13</t>
  </si>
  <si>
    <t>178253001-14</t>
  </si>
  <si>
    <t>178253001-15</t>
  </si>
  <si>
    <t>178253001-16</t>
  </si>
  <si>
    <t>178253001-2</t>
  </si>
  <si>
    <t>178253001-3</t>
  </si>
  <si>
    <t>178253001-4</t>
  </si>
  <si>
    <t>178253001-5</t>
  </si>
  <si>
    <t>178253001-6</t>
  </si>
  <si>
    <t>178253001-7</t>
  </si>
  <si>
    <t>178253001-8</t>
  </si>
  <si>
    <t>178253001-9</t>
  </si>
  <si>
    <t>178253003-1</t>
  </si>
  <si>
    <t>17925001034-4</t>
  </si>
  <si>
    <t>17925001038-1</t>
  </si>
  <si>
    <t>17925001038-2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</si>
  <si>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</si>
  <si>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</si>
  <si>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</si>
  <si>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</si>
  <si>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</si>
  <si>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</si>
  <si>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</si>
  <si>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</si>
  <si>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</si>
  <si>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</si>
  <si>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</si>
  <si>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</si>
  <si>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</si>
  <si>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</si>
  <si>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</si>
  <si>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</si>
  <si>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</si>
  <si>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</si>
  <si>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</si>
  <si>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</si>
  <si>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</si>
  <si>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</si>
  <si>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</si>
  <si>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</si>
  <si>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</si>
  <si>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</si>
  <si>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</si>
  <si>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</si>
  <si>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</si>
  <si>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</si>
  <si>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</si>
  <si>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</si>
  <si>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17925001041-1</t>
  </si>
  <si>
    <t>18225SE00005577</t>
  </si>
  <si>
    <t>18225SE00005578</t>
  </si>
  <si>
    <t>18225SE00005579</t>
  </si>
  <si>
    <t>18225SE00005580</t>
  </si>
  <si>
    <t>18225SE00005581</t>
  </si>
  <si>
    <t>18225SE00005582</t>
  </si>
  <si>
    <t>18225SE00005583</t>
  </si>
  <si>
    <t>18225SE00005587</t>
  </si>
  <si>
    <t>18225SE00005588</t>
  </si>
  <si>
    <t>18225SE00005589</t>
  </si>
  <si>
    <t>18225SE00005590</t>
  </si>
  <si>
    <t>18225SE00005591</t>
  </si>
  <si>
    <t>18225SE00005594</t>
  </si>
  <si>
    <t>18525129-1</t>
  </si>
  <si>
    <t>189250808-1</t>
  </si>
  <si>
    <t>189250808-10</t>
  </si>
  <si>
    <t>189250808-11</t>
  </si>
  <si>
    <t>189250808-12</t>
  </si>
  <si>
    <t>189250808-13</t>
  </si>
  <si>
    <t>189250808-14</t>
  </si>
  <si>
    <t>189250808-15</t>
  </si>
  <si>
    <t>189250808-16</t>
  </si>
  <si>
    <t>189250808-17</t>
  </si>
  <si>
    <t>189250808-18</t>
  </si>
  <si>
    <t>189250808-19</t>
  </si>
  <si>
    <t>189250808-2</t>
  </si>
  <si>
    <t>189250808-20</t>
  </si>
  <si>
    <t>189250808-21</t>
  </si>
  <si>
    <t>189250808-22</t>
  </si>
  <si>
    <t>189250808-23</t>
  </si>
  <si>
    <t>189250808-24</t>
  </si>
  <si>
    <t>189250808-25</t>
  </si>
  <si>
    <t>189250808-26</t>
  </si>
  <si>
    <t>189250808-27</t>
  </si>
  <si>
    <t>189250808-3</t>
  </si>
  <si>
    <t>189250808-4</t>
  </si>
  <si>
    <t>189250808-5</t>
  </si>
  <si>
    <t>189250808-6</t>
  </si>
  <si>
    <t>189250808-7</t>
  </si>
  <si>
    <t>189250808-8</t>
  </si>
  <si>
    <t>189250808-9</t>
  </si>
  <si>
    <t>189250810-1</t>
  </si>
  <si>
    <t>189250810-2</t>
  </si>
  <si>
    <t>19225000255-1</t>
  </si>
  <si>
    <t>19225000255-2</t>
  </si>
  <si>
    <t>19225000255-3</t>
  </si>
  <si>
    <t>19325SE00004324</t>
  </si>
  <si>
    <t>19325SE00004325</t>
  </si>
  <si>
    <t>19325SE00004326</t>
  </si>
  <si>
    <t>19325SE00004327</t>
  </si>
  <si>
    <t>19325SE00004328</t>
  </si>
  <si>
    <t>19325SE00004329</t>
  </si>
  <si>
    <t>19325SE00004330</t>
  </si>
  <si>
    <t>20025SE00002715</t>
  </si>
  <si>
    <t>20025SE00002716</t>
  </si>
  <si>
    <t>20025SE00002717</t>
  </si>
  <si>
    <t>20025SE00002718</t>
  </si>
  <si>
    <t>20025SE00002719</t>
  </si>
  <si>
    <t>20025SE00002720</t>
  </si>
  <si>
    <t>20025SE00002721</t>
  </si>
  <si>
    <t>20025SE00002722</t>
  </si>
  <si>
    <t>20025SE00002723</t>
  </si>
  <si>
    <t>20025SE00002724</t>
  </si>
  <si>
    <t>20025SE00002725</t>
  </si>
  <si>
    <t>20025SE00002726</t>
  </si>
  <si>
    <t>20025SE00002727</t>
  </si>
  <si>
    <t>20025SE00002728</t>
  </si>
  <si>
    <t>20025SE00002729</t>
  </si>
  <si>
    <t>20025SE00002730</t>
  </si>
  <si>
    <t>20025SE00002731</t>
  </si>
  <si>
    <t>20025SE00002732</t>
  </si>
  <si>
    <t>20025SE00002733</t>
  </si>
  <si>
    <t>20025SE00002734</t>
  </si>
  <si>
    <t>20025SE00002735</t>
  </si>
  <si>
    <t>20025SE00002736</t>
  </si>
  <si>
    <t>20025SE00002737</t>
  </si>
  <si>
    <t>20025SE00002738</t>
  </si>
  <si>
    <t>20025SE00002739</t>
  </si>
  <si>
    <t>20025SE00002740</t>
  </si>
  <si>
    <t>20025SE00002741</t>
  </si>
  <si>
    <t>20025SE00002742</t>
  </si>
  <si>
    <t>20025SE00002743</t>
  </si>
  <si>
    <t>20025SE00002744</t>
  </si>
  <si>
    <t>20025SE00002745</t>
  </si>
  <si>
    <t>20025SE00002746</t>
  </si>
  <si>
    <t>20025SE00002747</t>
  </si>
  <si>
    <t>20025SE00002748</t>
  </si>
  <si>
    <t>20025SE00002749</t>
  </si>
  <si>
    <t>20025SE00002750</t>
  </si>
  <si>
    <t>20025SE00002751</t>
  </si>
  <si>
    <t>20025SE00002752</t>
  </si>
  <si>
    <t>20025SE00002753</t>
  </si>
  <si>
    <t>20025SE00002754</t>
  </si>
  <si>
    <t>20025SE00002755</t>
  </si>
  <si>
    <t>20025SE00002756</t>
  </si>
  <si>
    <t>20025SE00002757</t>
  </si>
  <si>
    <t>20025SE00002758</t>
  </si>
  <si>
    <t>20025SE00002759</t>
  </si>
  <si>
    <t>20025SE00002760</t>
  </si>
  <si>
    <t>20025SE00002761</t>
  </si>
  <si>
    <t>20025SE00002762</t>
  </si>
  <si>
    <t>20025SE00002763</t>
  </si>
  <si>
    <t>20025SE00002764</t>
  </si>
  <si>
    <t>20025SE00002765</t>
  </si>
  <si>
    <t>20025SE00002766</t>
  </si>
  <si>
    <t>20025SE00002767</t>
  </si>
  <si>
    <t>20025SE00002768</t>
  </si>
  <si>
    <t>20025SE00002769</t>
  </si>
  <si>
    <t>20025SE00002770</t>
  </si>
  <si>
    <t>20025SE00002771</t>
  </si>
  <si>
    <t>20025SE00002772</t>
  </si>
  <si>
    <t>20025SE00002773</t>
  </si>
  <si>
    <t>20025SE00002774</t>
  </si>
  <si>
    <t>20025SE00002775</t>
  </si>
  <si>
    <t>20025SE00002776</t>
  </si>
  <si>
    <t>20025SE00002777</t>
  </si>
  <si>
    <t>20025SE00002778</t>
  </si>
  <si>
    <t>20025SE00002779</t>
  </si>
  <si>
    <t>20025SE00002780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</si>
  <si>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</si>
  <si>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</si>
  <si>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</si>
  <si>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</si>
  <si>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</si>
  <si>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</si>
  <si>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</si>
  <si>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20025SE00002788</t>
  </si>
  <si>
    <t>20025SE00002789</t>
  </si>
  <si>
    <t>20025SE00002790</t>
  </si>
  <si>
    <t>20025SE00002791</t>
  </si>
  <si>
    <t>20025SE00002792</t>
  </si>
  <si>
    <t>20025SE00002793</t>
  </si>
  <si>
    <t>20025SE00002794</t>
  </si>
  <si>
    <t>20025SE00002795</t>
  </si>
  <si>
    <t>20025SE00002796</t>
  </si>
  <si>
    <t>20025SE00002797</t>
  </si>
  <si>
    <t>20025SE00002798</t>
  </si>
  <si>
    <t>20025SE00002799</t>
  </si>
  <si>
    <t>20025SE00002800</t>
  </si>
  <si>
    <t>20025SE00002801</t>
  </si>
  <si>
    <t>20025SE00002802</t>
  </si>
  <si>
    <t>20025SE00002803</t>
  </si>
  <si>
    <t>20025SE00002804</t>
  </si>
  <si>
    <t>20025SE00002805</t>
  </si>
  <si>
    <t>20025SE00002806</t>
  </si>
  <si>
    <t>20025SE00002807</t>
  </si>
  <si>
    <t>20025SE00002808</t>
  </si>
  <si>
    <t>20025SE00002809</t>
  </si>
  <si>
    <t>20025SE00002810</t>
  </si>
  <si>
    <t>20025SE00002811</t>
  </si>
  <si>
    <t>20025SE00002812</t>
  </si>
  <si>
    <t>20025SE00002813</t>
  </si>
  <si>
    <t>20025SE00002814</t>
  </si>
  <si>
    <t>20025SE00002815</t>
  </si>
  <si>
    <t>20025SE00002817</t>
  </si>
  <si>
    <t>20025SE00002818</t>
  </si>
  <si>
    <t>20025SE00002819</t>
  </si>
  <si>
    <t>20025SE00002820</t>
  </si>
  <si>
    <t>20025SE00002821</t>
  </si>
  <si>
    <t>20025SE00002822</t>
  </si>
  <si>
    <t>20025SE00002823</t>
  </si>
  <si>
    <t>20025SE00002824</t>
  </si>
  <si>
    <t>20025SE00002825</t>
  </si>
  <si>
    <t>20025SE00002826</t>
  </si>
  <si>
    <t>20025SE00002827</t>
  </si>
  <si>
    <t>20025SE00002828</t>
  </si>
  <si>
    <t>20025SE00002829</t>
  </si>
  <si>
    <t>20025SE00002830</t>
  </si>
  <si>
    <t>20025SE00002831</t>
  </si>
  <si>
    <t>20025SE00002832</t>
  </si>
  <si>
    <t>20025SE00002833</t>
  </si>
  <si>
    <t>20125SE002893</t>
  </si>
  <si>
    <t>20125SE002894</t>
  </si>
  <si>
    <t>20125SE002895</t>
  </si>
  <si>
    <t>20125SE002896</t>
  </si>
  <si>
    <t>20125SE002897</t>
  </si>
  <si>
    <t>20125SE002898</t>
  </si>
  <si>
    <t>20125SE002899</t>
  </si>
  <si>
    <t>20125SE002900</t>
  </si>
  <si>
    <t>20125SE002901</t>
  </si>
  <si>
    <t>20125SE002902</t>
  </si>
  <si>
    <t>20125SE002903</t>
  </si>
  <si>
    <t>20125SE002904</t>
  </si>
  <si>
    <t>20125SE002905</t>
  </si>
  <si>
    <t>20125SE002906</t>
  </si>
  <si>
    <t>20125SE002907</t>
  </si>
  <si>
    <t>20125SE002908</t>
  </si>
  <si>
    <t>20125SE002909</t>
  </si>
  <si>
    <t>20125SE002910</t>
  </si>
  <si>
    <t>20125SE002911</t>
  </si>
  <si>
    <t>20125SE002912</t>
  </si>
  <si>
    <t>20125SE002913</t>
  </si>
  <si>
    <t>20125SE002914</t>
  </si>
  <si>
    <t>20125SE002915</t>
  </si>
  <si>
    <t>20125SE002916</t>
  </si>
  <si>
    <t>20125SE002917</t>
  </si>
  <si>
    <t>20125SE002918</t>
  </si>
  <si>
    <t>20125SE002919</t>
  </si>
  <si>
    <t>20125SE002920</t>
  </si>
  <si>
    <t>20125SE002921</t>
  </si>
  <si>
    <t>20125SE002922</t>
  </si>
  <si>
    <t>20125SE002923</t>
  </si>
  <si>
    <t>20125SE002924</t>
  </si>
  <si>
    <t>20125SE002925</t>
  </si>
  <si>
    <t>20125SE002926</t>
  </si>
  <si>
    <t>20125SE002927</t>
  </si>
  <si>
    <t>20125SE002928</t>
  </si>
  <si>
    <t>20125SE002929</t>
  </si>
  <si>
    <t>20125SE002930</t>
  </si>
  <si>
    <t>20125SE002931</t>
  </si>
  <si>
    <t>20125SE002932</t>
  </si>
  <si>
    <t>20125SE002933</t>
  </si>
  <si>
    <t>20125SE002934</t>
  </si>
  <si>
    <t>20125SE002935</t>
  </si>
  <si>
    <t>20125SE002936</t>
  </si>
  <si>
    <t>20125SE002937</t>
  </si>
  <si>
    <t>20125SE002938</t>
  </si>
  <si>
    <t>20125SE002939</t>
  </si>
  <si>
    <t>20125SE002940</t>
  </si>
  <si>
    <t>20125SE002941</t>
  </si>
  <si>
    <t>20125SE002942</t>
  </si>
  <si>
    <t>20125SE002943</t>
  </si>
  <si>
    <t>20125SE002944</t>
  </si>
  <si>
    <t>20125SE002945</t>
  </si>
  <si>
    <t>20125SE002946</t>
  </si>
  <si>
    <t>20125SE002947</t>
  </si>
  <si>
    <t>20125SE002948</t>
  </si>
  <si>
    <t>20125SE002949</t>
  </si>
  <si>
    <t>20125SE002950</t>
  </si>
  <si>
    <t>20125SE002951</t>
  </si>
  <si>
    <t>20125SE002952</t>
  </si>
  <si>
    <t>20125SE002953</t>
  </si>
  <si>
    <t>20125SE002954</t>
  </si>
  <si>
    <t>20125SE002955</t>
  </si>
  <si>
    <t>20125SE002956</t>
  </si>
  <si>
    <t>20125SE002957</t>
  </si>
  <si>
    <t>20125SE002958</t>
  </si>
  <si>
    <t>20125SE002959</t>
  </si>
  <si>
    <t>20125SE002960</t>
  </si>
  <si>
    <t>20125SE002961</t>
  </si>
  <si>
    <t>20125SE002962</t>
  </si>
  <si>
    <t>20125SE002963</t>
  </si>
  <si>
    <t>20125SE002964</t>
  </si>
  <si>
    <t>20125SE002965</t>
  </si>
  <si>
    <t>20125SE002966</t>
  </si>
  <si>
    <t>20125SE002967</t>
  </si>
  <si>
    <t>20125SE002968</t>
  </si>
  <si>
    <t>20125SE002969</t>
  </si>
  <si>
    <t>20125SE002970</t>
  </si>
  <si>
    <t>20125SE002971</t>
  </si>
  <si>
    <t>20125SE002972</t>
  </si>
  <si>
    <t>20125SE002973</t>
  </si>
  <si>
    <t>20125SE002974</t>
  </si>
  <si>
    <t>20125SE002975</t>
  </si>
  <si>
    <t>20125SE002976</t>
  </si>
  <si>
    <t>20125SE002977</t>
  </si>
  <si>
    <t>20125SE002978</t>
  </si>
  <si>
    <t>20125SE002979</t>
  </si>
  <si>
    <t>20125SE002980</t>
  </si>
  <si>
    <t>20125SE002981</t>
  </si>
  <si>
    <t>20125SE002982</t>
  </si>
  <si>
    <t>20125SE002983</t>
  </si>
  <si>
    <t>20125SE002984</t>
  </si>
  <si>
    <t>20125SE002985</t>
  </si>
  <si>
    <t>20125SE002986</t>
  </si>
  <si>
    <t>20125SE002987</t>
  </si>
  <si>
    <t>20125SE002988</t>
  </si>
  <si>
    <t>20725SE334-1</t>
  </si>
  <si>
    <t>20725SE334-2</t>
  </si>
  <si>
    <t>20725SE334-3</t>
  </si>
  <si>
    <t>20725SE334-4</t>
  </si>
  <si>
    <t>20725SE334-5</t>
  </si>
  <si>
    <t>20725SE334-6</t>
  </si>
  <si>
    <t>20725SE334-7</t>
  </si>
  <si>
    <t>20725SE334-8</t>
  </si>
  <si>
    <t>20725SE334-9</t>
  </si>
  <si>
    <t>20725SE336</t>
  </si>
  <si>
    <t>20725SE336-1</t>
  </si>
  <si>
    <t>20725SE337</t>
  </si>
  <si>
    <t>20725SE337-1</t>
  </si>
  <si>
    <t>21225206-1</t>
  </si>
  <si>
    <t>21225206-2</t>
  </si>
  <si>
    <t>UVNOM 208</t>
  </si>
  <si>
    <t>UVNOM 143</t>
  </si>
  <si>
    <t>05625700083-64029920</t>
  </si>
  <si>
    <t>05625006602-90041001</t>
  </si>
  <si>
    <t>05625007149-64029920</t>
  </si>
  <si>
    <t>05625007149-64035999</t>
  </si>
  <si>
    <t>05625007149-64039913</t>
  </si>
  <si>
    <t>05625007149-64039999</t>
  </si>
  <si>
    <t>05625007149-64041908</t>
  </si>
  <si>
    <t>05625007149-64042001</t>
  </si>
  <si>
    <t>05625007210-64029920</t>
  </si>
  <si>
    <t>05625007210-64041117</t>
  </si>
  <si>
    <t>05625007229-64029920</t>
  </si>
  <si>
    <t>05625007229-64039913</t>
  </si>
  <si>
    <t>05625007229-64039999</t>
  </si>
  <si>
    <t>05625007229-64041117</t>
  </si>
  <si>
    <t>05625007229-64041908</t>
  </si>
  <si>
    <t>05625007575-42022101</t>
  </si>
  <si>
    <t>05625007575-64041117</t>
  </si>
  <si>
    <t>05625007575-64041999</t>
  </si>
  <si>
    <t>05625007576-42022101</t>
  </si>
  <si>
    <t>05625007577-61071203</t>
  </si>
  <si>
    <t>04125NOM141001082-1</t>
  </si>
  <si>
    <t>04125NOM141001082-2</t>
  </si>
  <si>
    <t>051250761-1</t>
  </si>
  <si>
    <t>04525126</t>
  </si>
  <si>
    <t>032251029</t>
  </si>
  <si>
    <t>032251037</t>
  </si>
  <si>
    <t>032251043</t>
  </si>
  <si>
    <t>032251044</t>
  </si>
  <si>
    <t>046251926.1</t>
  </si>
  <si>
    <t>046251926.11</t>
  </si>
  <si>
    <t>046251926.12</t>
  </si>
  <si>
    <t>046251926.13</t>
  </si>
  <si>
    <t>046251926.2</t>
  </si>
  <si>
    <t>046251926.3</t>
  </si>
  <si>
    <t>046251926.4</t>
  </si>
  <si>
    <t>046251926.5</t>
  </si>
  <si>
    <t>046251926.6</t>
  </si>
  <si>
    <t>046251926.7</t>
  </si>
  <si>
    <t>046251926.8</t>
  </si>
  <si>
    <t>046251926.9</t>
  </si>
  <si>
    <t>046251927.1</t>
  </si>
  <si>
    <t>046251927.2</t>
  </si>
  <si>
    <t>046251927.3</t>
  </si>
  <si>
    <t>046251927.4</t>
  </si>
  <si>
    <t>046251927.5</t>
  </si>
  <si>
    <t>046251927.6</t>
  </si>
  <si>
    <t>046251927.7</t>
  </si>
  <si>
    <t>046251927.8</t>
  </si>
  <si>
    <t>046251928.1</t>
  </si>
  <si>
    <t>046251929.1</t>
  </si>
  <si>
    <t>046251929.2</t>
  </si>
  <si>
    <t>046251930.1</t>
  </si>
  <si>
    <t>046251930.2</t>
  </si>
  <si>
    <t>046251930.3</t>
  </si>
  <si>
    <t>046251931.1</t>
  </si>
  <si>
    <t>046251931.101</t>
  </si>
  <si>
    <t>046251931.102</t>
  </si>
  <si>
    <t>046251931.103</t>
  </si>
  <si>
    <t>046251931.104</t>
  </si>
  <si>
    <t>046251931.105</t>
  </si>
  <si>
    <t>046251931.106</t>
  </si>
  <si>
    <t>046251931.107</t>
  </si>
  <si>
    <t>046251931.108</t>
  </si>
  <si>
    <t>046251931.109</t>
  </si>
  <si>
    <t>046251931.11</t>
  </si>
  <si>
    <t>046251931.111</t>
  </si>
  <si>
    <t>046251931.112</t>
  </si>
  <si>
    <t>046251931.113</t>
  </si>
  <si>
    <t>046251931.114</t>
  </si>
  <si>
    <t>046251931.115</t>
  </si>
  <si>
    <t>046251931.116</t>
  </si>
  <si>
    <t>046251931.117</t>
  </si>
  <si>
    <t>046251931.118</t>
  </si>
  <si>
    <t>046251931.119</t>
  </si>
  <si>
    <t>046251931.12</t>
  </si>
  <si>
    <t>046251931.121</t>
  </si>
  <si>
    <t>046251931.122</t>
  </si>
  <si>
    <t>046251931.123</t>
  </si>
  <si>
    <t>046251931.124</t>
  </si>
  <si>
    <t>046251931.125</t>
  </si>
  <si>
    <t>046251931.126</t>
  </si>
  <si>
    <t>046251931.127</t>
  </si>
  <si>
    <t>046251931.128</t>
  </si>
  <si>
    <t>046251931.129</t>
  </si>
  <si>
    <t>046251931.13</t>
  </si>
  <si>
    <t>046251931.131</t>
  </si>
  <si>
    <t>046251931.132</t>
  </si>
  <si>
    <t>046251931.133</t>
  </si>
  <si>
    <t>046251931.134</t>
  </si>
  <si>
    <t>046251931.135</t>
  </si>
  <si>
    <t>046251931.136</t>
  </si>
  <si>
    <t>046251931.137</t>
  </si>
  <si>
    <t>046251931.138</t>
  </si>
  <si>
    <t>046251931.139</t>
  </si>
  <si>
    <t>046251931.14</t>
  </si>
  <si>
    <t>046251931.141</t>
  </si>
  <si>
    <t>046251931.142</t>
  </si>
  <si>
    <t>046251931.143</t>
  </si>
  <si>
    <t>046251931.144</t>
  </si>
  <si>
    <t>046251931.145</t>
  </si>
  <si>
    <t>046251931.146</t>
  </si>
  <si>
    <t>046251931.147</t>
  </si>
  <si>
    <t>046251931.148</t>
  </si>
  <si>
    <t>046251931.149</t>
  </si>
  <si>
    <t>046251931.15</t>
  </si>
  <si>
    <t>046251931.16</t>
  </si>
  <si>
    <t>046251931.17</t>
  </si>
  <si>
    <t>046251931.18</t>
  </si>
  <si>
    <t>046251931.19</t>
  </si>
  <si>
    <t>046251931.2</t>
  </si>
  <si>
    <t>046251931.21</t>
  </si>
  <si>
    <t>046251931.22</t>
  </si>
  <si>
    <t>046251931.23</t>
  </si>
  <si>
    <t>046251931.24</t>
  </si>
  <si>
    <t>046251931.25</t>
  </si>
  <si>
    <t>046251931.26</t>
  </si>
  <si>
    <t>046251931.27</t>
  </si>
  <si>
    <t>046251931.28</t>
  </si>
  <si>
    <t>046251931.29</t>
  </si>
  <si>
    <t>046251931.3</t>
  </si>
  <si>
    <t>046251931.31</t>
  </si>
  <si>
    <t>046251931.32</t>
  </si>
  <si>
    <t>046251931.33</t>
  </si>
  <si>
    <t>046251931.34</t>
  </si>
  <si>
    <t>046251931.35</t>
  </si>
  <si>
    <t>046251931.36</t>
  </si>
  <si>
    <t>046251931.37</t>
  </si>
  <si>
    <t>046251931.38</t>
  </si>
  <si>
    <t>046251931.39</t>
  </si>
  <si>
    <t>046251931.4</t>
  </si>
  <si>
    <t>046251931.41</t>
  </si>
  <si>
    <t>046251931.42</t>
  </si>
  <si>
    <t>046251931.43</t>
  </si>
  <si>
    <t>046251931.44</t>
  </si>
  <si>
    <t>046251931.45</t>
  </si>
  <si>
    <t>046251931.46</t>
  </si>
  <si>
    <t>046251931.47</t>
  </si>
  <si>
    <t>046251931.48</t>
  </si>
  <si>
    <t>046251931.49</t>
  </si>
  <si>
    <t>046251931.5</t>
  </si>
  <si>
    <t>046251931.51</t>
  </si>
  <si>
    <t>046251931.52</t>
  </si>
  <si>
    <t>046251931.53</t>
  </si>
  <si>
    <t>046251931.54</t>
  </si>
  <si>
    <t>046251931.55</t>
  </si>
  <si>
    <t>046251931.56</t>
  </si>
  <si>
    <t>046251931.57</t>
  </si>
  <si>
    <t>046251931.58</t>
  </si>
  <si>
    <t>046251931.59</t>
  </si>
  <si>
    <t>046251931.6</t>
  </si>
  <si>
    <t>046251931.61</t>
  </si>
  <si>
    <t>046251931.62</t>
  </si>
  <si>
    <t>046251931.63</t>
  </si>
  <si>
    <t>046251931.64</t>
  </si>
  <si>
    <t>046251931.65</t>
  </si>
  <si>
    <t>046251931.66</t>
  </si>
  <si>
    <t>046251931.67</t>
  </si>
  <si>
    <t>046251931.68</t>
  </si>
  <si>
    <t>046251931.69</t>
  </si>
  <si>
    <t>046251931.7</t>
  </si>
  <si>
    <t>046251931.71</t>
  </si>
  <si>
    <t>046251931.72</t>
  </si>
  <si>
    <t>046251931.73</t>
  </si>
  <si>
    <t>046251931.74</t>
  </si>
  <si>
    <t>046251931.75</t>
  </si>
  <si>
    <t>046251931.76</t>
  </si>
  <si>
    <t>046251931.77</t>
  </si>
  <si>
    <t>046251931.78</t>
  </si>
  <si>
    <t>046251931.79</t>
  </si>
  <si>
    <t>046251931.8</t>
  </si>
  <si>
    <t>046251931.81</t>
  </si>
  <si>
    <t>046251931.82</t>
  </si>
  <si>
    <t>046251931.83</t>
  </si>
  <si>
    <t>046251931.84</t>
  </si>
  <si>
    <t>046251931.85</t>
  </si>
  <si>
    <t>046251931.86</t>
  </si>
  <si>
    <t>046251931.87</t>
  </si>
  <si>
    <t>046251931.88</t>
  </si>
  <si>
    <t>046251931.89</t>
  </si>
  <si>
    <t>046251931.9</t>
  </si>
  <si>
    <t>046251931.91</t>
  </si>
  <si>
    <t>046251931.92</t>
  </si>
  <si>
    <t>046251931.93</t>
  </si>
  <si>
    <t>046251931.94</t>
  </si>
  <si>
    <t>046251931.95</t>
  </si>
  <si>
    <t>046251931.96</t>
  </si>
  <si>
    <t>046251931.97</t>
  </si>
  <si>
    <t>046251931.98</t>
  </si>
  <si>
    <t>046251931.99</t>
  </si>
  <si>
    <t>046251932.1</t>
  </si>
  <si>
    <t>046251932.2</t>
  </si>
  <si>
    <t>046251933.1</t>
  </si>
  <si>
    <t>046251933.2</t>
  </si>
  <si>
    <t>046251933.3</t>
  </si>
  <si>
    <t>046251933.4</t>
  </si>
  <si>
    <t>046251933.5</t>
  </si>
  <si>
    <t>046251933.6</t>
  </si>
  <si>
    <t>046251933.7</t>
  </si>
  <si>
    <t>046251934.1</t>
  </si>
  <si>
    <t>046251934.2</t>
  </si>
  <si>
    <t>046251934.3</t>
  </si>
  <si>
    <t>046251934.4</t>
  </si>
  <si>
    <t>046251934.5</t>
  </si>
  <si>
    <t>046251935.1</t>
  </si>
  <si>
    <t>046251935.2</t>
  </si>
  <si>
    <t>046251935.3</t>
  </si>
  <si>
    <t>046251935.4</t>
  </si>
  <si>
    <t>046251936.1</t>
  </si>
  <si>
    <t>046251936.11</t>
  </si>
  <si>
    <t>046251936.12</t>
  </si>
  <si>
    <t>046251936.13</t>
  </si>
  <si>
    <t>046251936.14</t>
  </si>
  <si>
    <t>046251936.15</t>
  </si>
  <si>
    <t>046251936.16</t>
  </si>
  <si>
    <t>046251936.17</t>
  </si>
  <si>
    <t>046251936.18</t>
  </si>
  <si>
    <t>046251936.19</t>
  </si>
  <si>
    <t>046251936.2</t>
  </si>
  <si>
    <t>046251936.21</t>
  </si>
  <si>
    <t>046251936.22</t>
  </si>
  <si>
    <t>046251936.23</t>
  </si>
  <si>
    <t>046251936.24</t>
  </si>
  <si>
    <t>046251936.25</t>
  </si>
  <si>
    <t>046251936.3</t>
  </si>
  <si>
    <t>046251936.4</t>
  </si>
  <si>
    <t>046251936.5</t>
  </si>
  <si>
    <t>046251936.6</t>
  </si>
  <si>
    <t>046251936.7</t>
  </si>
  <si>
    <t>046251936.8</t>
  </si>
  <si>
    <t>046251936.9</t>
  </si>
  <si>
    <t>046251937.1</t>
  </si>
  <si>
    <t>046251937.2</t>
  </si>
  <si>
    <t>046251937.3</t>
  </si>
  <si>
    <t>080254606</t>
  </si>
  <si>
    <t>080254607</t>
  </si>
  <si>
    <t>080254608</t>
  </si>
  <si>
    <t>080254609</t>
  </si>
  <si>
    <t>080254610</t>
  </si>
  <si>
    <t>080254611</t>
  </si>
  <si>
    <t>080254612</t>
  </si>
  <si>
    <t>080254613</t>
  </si>
  <si>
    <t>080254614</t>
  </si>
  <si>
    <t>080254615</t>
  </si>
  <si>
    <t>080254616</t>
  </si>
  <si>
    <t>080254617</t>
  </si>
  <si>
    <t>080254618</t>
  </si>
  <si>
    <t>080254619</t>
  </si>
  <si>
    <t>080254620</t>
  </si>
  <si>
    <t>080254621</t>
  </si>
  <si>
    <t>080254622</t>
  </si>
  <si>
    <t>080254623</t>
  </si>
  <si>
    <t>080254624</t>
  </si>
  <si>
    <t>080254625</t>
  </si>
  <si>
    <t>080254626</t>
  </si>
  <si>
    <t>080254627</t>
  </si>
  <si>
    <t>080254628</t>
  </si>
  <si>
    <t>080254629</t>
  </si>
  <si>
    <t>080254630</t>
  </si>
  <si>
    <t>080254631</t>
  </si>
  <si>
    <t>080254632</t>
  </si>
  <si>
    <t>080254633</t>
  </si>
  <si>
    <t>080254634</t>
  </si>
  <si>
    <t>080254635</t>
  </si>
  <si>
    <t>080254636</t>
  </si>
  <si>
    <t>080254637</t>
  </si>
  <si>
    <t>080254638</t>
  </si>
  <si>
    <t>080254639</t>
  </si>
  <si>
    <t>080254640</t>
  </si>
  <si>
    <t>080254641</t>
  </si>
  <si>
    <t>080254642</t>
  </si>
  <si>
    <t>080254643</t>
  </si>
  <si>
    <t>080254644</t>
  </si>
  <si>
    <t>080254645</t>
  </si>
  <si>
    <t>080254646</t>
  </si>
  <si>
    <t>080254647</t>
  </si>
  <si>
    <t>080254648</t>
  </si>
  <si>
    <t>080254649</t>
  </si>
  <si>
    <t>080254650</t>
  </si>
  <si>
    <t>080254651</t>
  </si>
  <si>
    <t>080254652</t>
  </si>
  <si>
    <t>080254653</t>
  </si>
  <si>
    <t>080254654</t>
  </si>
  <si>
    <t>080254655</t>
  </si>
  <si>
    <t>080254656</t>
  </si>
  <si>
    <t>080254657</t>
  </si>
  <si>
    <t>080254658</t>
  </si>
  <si>
    <t>080254659</t>
  </si>
  <si>
    <t>080254660</t>
  </si>
  <si>
    <t>080254662</t>
  </si>
  <si>
    <t>080254663</t>
  </si>
  <si>
    <t>080254664</t>
  </si>
  <si>
    <t>080254665</t>
  </si>
  <si>
    <t>080254666</t>
  </si>
  <si>
    <t>080254667</t>
  </si>
  <si>
    <t>080254668</t>
  </si>
  <si>
    <t>080254669</t>
  </si>
  <si>
    <t>080254670</t>
  </si>
  <si>
    <t>080254671</t>
  </si>
  <si>
    <t>080254672</t>
  </si>
  <si>
    <t>080254673</t>
  </si>
  <si>
    <t>080254674</t>
  </si>
  <si>
    <t>080254675</t>
  </si>
  <si>
    <t>080254676</t>
  </si>
  <si>
    <t>080254677</t>
  </si>
  <si>
    <t>080254678</t>
  </si>
  <si>
    <t>080254679</t>
  </si>
  <si>
    <t>080254680</t>
  </si>
  <si>
    <t>080254681</t>
  </si>
  <si>
    <t>095250758</t>
  </si>
  <si>
    <t>095250759</t>
  </si>
  <si>
    <t>095250760</t>
  </si>
  <si>
    <t>095250761</t>
  </si>
  <si>
    <t>095250762</t>
  </si>
  <si>
    <t>095250763</t>
  </si>
  <si>
    <t>116252093</t>
  </si>
  <si>
    <t>116252095</t>
  </si>
  <si>
    <t>116252097</t>
  </si>
  <si>
    <t>116252098</t>
  </si>
  <si>
    <t>116252099</t>
  </si>
  <si>
    <t>116252100</t>
  </si>
  <si>
    <t>123250948</t>
  </si>
  <si>
    <t>123250949</t>
  </si>
  <si>
    <t>123250950</t>
  </si>
  <si>
    <t>123250951</t>
  </si>
  <si>
    <t>123250952</t>
  </si>
  <si>
    <t>0162516292</t>
  </si>
  <si>
    <t>0162516293</t>
  </si>
  <si>
    <t>0162516294</t>
  </si>
  <si>
    <t>0162516295</t>
  </si>
  <si>
    <t>0162516296</t>
  </si>
  <si>
    <t>0162516297</t>
  </si>
  <si>
    <t>0162516298</t>
  </si>
  <si>
    <t>0162516299</t>
  </si>
  <si>
    <t>0162516300</t>
  </si>
  <si>
    <t>0162516301</t>
  </si>
  <si>
    <t>0162516302</t>
  </si>
  <si>
    <t>0162516303</t>
  </si>
  <si>
    <t>0162516304</t>
  </si>
  <si>
    <t>0162516305</t>
  </si>
  <si>
    <t>0162516306</t>
  </si>
  <si>
    <t>0162516307</t>
  </si>
  <si>
    <t>0162516308</t>
  </si>
  <si>
    <t>0162516309</t>
  </si>
  <si>
    <t>0162516310</t>
  </si>
  <si>
    <t>0162516311</t>
  </si>
  <si>
    <t>0162516312</t>
  </si>
  <si>
    <t>0162516313</t>
  </si>
  <si>
    <t>0162516314</t>
  </si>
  <si>
    <t>0162516315</t>
  </si>
  <si>
    <t>0162516316</t>
  </si>
  <si>
    <t>0162516317</t>
  </si>
  <si>
    <t>0162516318</t>
  </si>
  <si>
    <t>0162516319</t>
  </si>
  <si>
    <t>0162516320</t>
  </si>
  <si>
    <t>0162516321</t>
  </si>
  <si>
    <t>0162516322</t>
  </si>
  <si>
    <t>0162516323</t>
  </si>
  <si>
    <t>0162516324</t>
  </si>
  <si>
    <t>0162516325</t>
  </si>
  <si>
    <t>0162516326</t>
  </si>
  <si>
    <t>0162516327</t>
  </si>
  <si>
    <t>0162516328</t>
  </si>
  <si>
    <t>171250234</t>
  </si>
  <si>
    <t>171250235</t>
  </si>
  <si>
    <t>171250236</t>
  </si>
  <si>
    <t>171250237</t>
  </si>
  <si>
    <t>178253004</t>
  </si>
  <si>
    <t>178253005</t>
  </si>
  <si>
    <t>178253006</t>
  </si>
  <si>
    <t>178253007</t>
  </si>
  <si>
    <t>178253008</t>
  </si>
  <si>
    <t>178253009</t>
  </si>
  <si>
    <t>178253010</t>
  </si>
  <si>
    <t>178253011</t>
  </si>
  <si>
    <t>178253012</t>
  </si>
  <si>
    <t>178253013</t>
  </si>
  <si>
    <t>178253014</t>
  </si>
  <si>
    <t>178253015</t>
  </si>
  <si>
    <t>178253016</t>
  </si>
  <si>
    <t>178253017</t>
  </si>
  <si>
    <t>178253018</t>
  </si>
  <si>
    <t>178253019</t>
  </si>
  <si>
    <t>178253020</t>
  </si>
  <si>
    <t>189250812</t>
  </si>
  <si>
    <t>189250813</t>
  </si>
  <si>
    <t>189250814</t>
  </si>
  <si>
    <t>189250815</t>
  </si>
  <si>
    <t>0962503218</t>
  </si>
  <si>
    <t>0962503219</t>
  </si>
  <si>
    <t>0962503220</t>
  </si>
  <si>
    <t>0962503221</t>
  </si>
  <si>
    <t>0962503222</t>
  </si>
  <si>
    <t>0962503223</t>
  </si>
  <si>
    <t>0962503224</t>
  </si>
  <si>
    <t>0962503225</t>
  </si>
  <si>
    <t>0962503226</t>
  </si>
  <si>
    <t>0962503228</t>
  </si>
  <si>
    <t>0962503229</t>
  </si>
  <si>
    <t>0962503230</t>
  </si>
  <si>
    <t>1572500046</t>
  </si>
  <si>
    <t>1572500047</t>
  </si>
  <si>
    <t>16925000112</t>
  </si>
  <si>
    <t>0162516302-1</t>
  </si>
  <si>
    <t>0162516302-2</t>
  </si>
  <si>
    <t>0162516316-1</t>
  </si>
  <si>
    <t>0162516320-1</t>
  </si>
  <si>
    <t>0162516322-1</t>
  </si>
  <si>
    <t>0162516323-1</t>
  </si>
  <si>
    <t>02225198-1</t>
  </si>
  <si>
    <t>02225199-1</t>
  </si>
  <si>
    <t>02925000523-1</t>
  </si>
  <si>
    <t>02925000523-2</t>
  </si>
  <si>
    <t>02925000523-3</t>
  </si>
  <si>
    <t>02925000524-1</t>
  </si>
  <si>
    <t>02925000524-2</t>
  </si>
  <si>
    <t>02925000524-3</t>
  </si>
  <si>
    <t>02925000524-4</t>
  </si>
  <si>
    <t>02925000524-5</t>
  </si>
  <si>
    <t>02925000524-6</t>
  </si>
  <si>
    <t>02925000524-7</t>
  </si>
  <si>
    <t>02925000524-8</t>
  </si>
  <si>
    <t>02925000524-9</t>
  </si>
  <si>
    <t>02925000525-1</t>
  </si>
  <si>
    <t>032251032-30</t>
  </si>
  <si>
    <t>032251032-31</t>
  </si>
  <si>
    <t>032251032-32</t>
  </si>
  <si>
    <t>032251032-33</t>
  </si>
  <si>
    <t>032251032-34</t>
  </si>
  <si>
    <t>032251032-35</t>
  </si>
  <si>
    <t>032251032-36</t>
  </si>
  <si>
    <t>032251032-37</t>
  </si>
  <si>
    <t>032251037-1</t>
  </si>
  <si>
    <t>032251037-2</t>
  </si>
  <si>
    <t>032251037-3</t>
  </si>
  <si>
    <t>032251037-4</t>
  </si>
  <si>
    <t>03725258-1</t>
  </si>
  <si>
    <t>03725258-2</t>
  </si>
  <si>
    <t>03725258-3</t>
  </si>
  <si>
    <t>03725258-4</t>
  </si>
  <si>
    <t>03725258-5</t>
  </si>
  <si>
    <t>03725258-6</t>
  </si>
  <si>
    <t>04125NOM024001111-1</t>
  </si>
  <si>
    <t>04125NOM024001111-2</t>
  </si>
  <si>
    <t>04125NOM024001111-3</t>
  </si>
  <si>
    <t>04125NOM024001111-4</t>
  </si>
  <si>
    <t>04125NOM024001111-5</t>
  </si>
  <si>
    <t>04125NOM024001111-6</t>
  </si>
  <si>
    <t>04125NOM024001111-7</t>
  </si>
  <si>
    <t>04125NOM050001117</t>
  </si>
  <si>
    <t>04125NOM141001115-1</t>
  </si>
  <si>
    <t>04125NOM141001115-2</t>
  </si>
  <si>
    <t>04125NOM141001116</t>
  </si>
  <si>
    <t>04125NOM141001118-1</t>
  </si>
  <si>
    <t>04125NOM141001118-10</t>
  </si>
  <si>
    <t>04125NOM141001118-11</t>
  </si>
  <si>
    <t>04125NOM141001118-12</t>
  </si>
  <si>
    <t>04125NOM141001118-13</t>
  </si>
  <si>
    <t>04125NOM141001118-14</t>
  </si>
  <si>
    <t>04125NOM141001118-15</t>
  </si>
  <si>
    <t>04125NOM141001118-16</t>
  </si>
  <si>
    <t>04125NOM141001118-17</t>
  </si>
  <si>
    <t>04125NOM141001118-18</t>
  </si>
  <si>
    <t>04125NOM141001118-19</t>
  </si>
  <si>
    <t>04125NOM141001118-2</t>
  </si>
  <si>
    <t>04125NOM141001118-20</t>
  </si>
  <si>
    <t>04125NOM141001118-21</t>
  </si>
  <si>
    <t>04125NOM141001118-22</t>
  </si>
  <si>
    <t>04125NOM141001118-23</t>
  </si>
  <si>
    <t>04125NOM141001118-24</t>
  </si>
  <si>
    <t>04125NOM141001118-25</t>
  </si>
  <si>
    <t>04125NOM141001118-26</t>
  </si>
  <si>
    <t>04125NOM141001118-27</t>
  </si>
  <si>
    <t>04125NOM141001118-28</t>
  </si>
  <si>
    <t>04125NOM141001118-29</t>
  </si>
  <si>
    <t>04125NOM141001118-3</t>
  </si>
  <si>
    <t>04125NOM141001118-30</t>
  </si>
  <si>
    <t>04125NOM141001118-31</t>
  </si>
  <si>
    <t>04125NOM141001118-32</t>
  </si>
  <si>
    <t>04125NOM141001118-33</t>
  </si>
  <si>
    <t>04125NOM141001118-34</t>
  </si>
  <si>
    <t>04125NOM141001118-35</t>
  </si>
  <si>
    <t>04125NOM141001118-36</t>
  </si>
  <si>
    <t>04125NOM141001118-37</t>
  </si>
  <si>
    <t>04125NOM141001118-38</t>
  </si>
  <si>
    <t>04125NOM141001118-39</t>
  </si>
  <si>
    <t>04125NOM141001118-4</t>
  </si>
  <si>
    <t>04125NOM141001118-40</t>
  </si>
  <si>
    <t>04125NOM141001118-41</t>
  </si>
  <si>
    <t>04125NOM141001118-42</t>
  </si>
  <si>
    <t>04125NOM141001118-43</t>
  </si>
  <si>
    <t>04125NOM141001118-5</t>
  </si>
  <si>
    <t>04125NOM141001118-6</t>
  </si>
  <si>
    <t>04125NOM141001118-7</t>
  </si>
  <si>
    <t>04125NOM141001118-8</t>
  </si>
  <si>
    <t>04125NOM141001118-9</t>
  </si>
  <si>
    <t>04125NOM189001094-2</t>
  </si>
  <si>
    <t>04125NOM189001094-3</t>
  </si>
  <si>
    <t>04125NOM189001094-4</t>
  </si>
  <si>
    <t>04125NOM189001094-5</t>
  </si>
  <si>
    <t>04125NOM189001094-6</t>
  </si>
  <si>
    <t>04125NOM189001094-7</t>
  </si>
  <si>
    <t>04125NOM189001094-8</t>
  </si>
  <si>
    <t>04125NOM189001094-9</t>
  </si>
  <si>
    <t>04125NOM189001099-1</t>
  </si>
  <si>
    <t>04125NOM189001099-2</t>
  </si>
  <si>
    <t>04125NOM189001099-3</t>
  </si>
  <si>
    <t>04125NOM189001099-4</t>
  </si>
  <si>
    <t>04125NOM189001110</t>
  </si>
  <si>
    <t>080254606-1</t>
  </si>
  <si>
    <t>080254606-10</t>
  </si>
  <si>
    <t>080254606-11</t>
  </si>
  <si>
    <t>080254606-12</t>
  </si>
  <si>
    <t>080254606-13</t>
  </si>
  <si>
    <t>080254606-14</t>
  </si>
  <si>
    <t>080254606-15</t>
  </si>
  <si>
    <t>080254606-16</t>
  </si>
  <si>
    <t>080254606-17</t>
  </si>
  <si>
    <t>080254606-18</t>
  </si>
  <si>
    <t>080254606-19</t>
  </si>
  <si>
    <t>080254606-2</t>
  </si>
  <si>
    <t>080254606-20</t>
  </si>
  <si>
    <t>080254606-21</t>
  </si>
  <si>
    <t>080254606-22</t>
  </si>
  <si>
    <t>080254606-23</t>
  </si>
  <si>
    <t>080254606-24</t>
  </si>
  <si>
    <t>080254606-25</t>
  </si>
  <si>
    <t>080254606-26</t>
  </si>
  <si>
    <t>080254606-27</t>
  </si>
  <si>
    <t>080254606-28</t>
  </si>
  <si>
    <t>080254606-29</t>
  </si>
  <si>
    <t>080254606-3</t>
  </si>
  <si>
    <t>080254606-30</t>
  </si>
  <si>
    <t>080254606-31</t>
  </si>
  <si>
    <t>080254606-32</t>
  </si>
  <si>
    <t>080254606-33</t>
  </si>
  <si>
    <t>080254606-34</t>
  </si>
  <si>
    <t>080254606-35</t>
  </si>
  <si>
    <t>080254606-36</t>
  </si>
  <si>
    <t>080254606-37</t>
  </si>
  <si>
    <t>080254606-4</t>
  </si>
  <si>
    <t>080254606-5</t>
  </si>
  <si>
    <t>080254606-6</t>
  </si>
  <si>
    <t>080254606-7</t>
  </si>
  <si>
    <t>080254606-8</t>
  </si>
  <si>
    <t>080254606-9</t>
  </si>
  <si>
    <t>091251055-1</t>
  </si>
  <si>
    <t>091251066-1</t>
  </si>
  <si>
    <t>091251066-2</t>
  </si>
  <si>
    <t>091251066-3</t>
  </si>
  <si>
    <t>091251067-1</t>
  </si>
  <si>
    <t>091251068-1</t>
  </si>
  <si>
    <t>091251069-1</t>
  </si>
  <si>
    <t>091251070-1</t>
  </si>
  <si>
    <t>091251073-1</t>
  </si>
  <si>
    <t>091251074-1</t>
  </si>
  <si>
    <t>091251075-1</t>
  </si>
  <si>
    <t>091251076-1</t>
  </si>
  <si>
    <t>091251077-1</t>
  </si>
  <si>
    <t>091251078-1</t>
  </si>
  <si>
    <t>091251079-1</t>
  </si>
  <si>
    <t>09325001847001V1</t>
  </si>
  <si>
    <t>09325001847002V1</t>
  </si>
  <si>
    <t>09325001847003V1</t>
  </si>
  <si>
    <t>09325001847004V1</t>
  </si>
  <si>
    <t>09325001847005V1</t>
  </si>
  <si>
    <t>09325001847006V1</t>
  </si>
  <si>
    <t>09325001847007V1</t>
  </si>
  <si>
    <t>09325001847008V1</t>
  </si>
  <si>
    <t>09325001847009V1</t>
  </si>
  <si>
    <t>09325001852001V1</t>
  </si>
  <si>
    <t>09325001853001V1</t>
  </si>
  <si>
    <t>09325001854001V1</t>
  </si>
  <si>
    <t>09325001855001V1</t>
  </si>
  <si>
    <t>095250758-1</t>
  </si>
  <si>
    <t>095250758-2</t>
  </si>
  <si>
    <t>095250758-3</t>
  </si>
  <si>
    <t>095250760-1</t>
  </si>
  <si>
    <t>095250760-10</t>
  </si>
  <si>
    <t>095250760-11</t>
  </si>
  <si>
    <t>095250760-12</t>
  </si>
  <si>
    <t>095250760-13</t>
  </si>
  <si>
    <t>095250760-14</t>
  </si>
  <si>
    <t>095250760-2</t>
  </si>
  <si>
    <t>095250760-3</t>
  </si>
  <si>
    <t>095250760-4</t>
  </si>
  <si>
    <t>095250760-5</t>
  </si>
  <si>
    <t>095250760-6</t>
  </si>
  <si>
    <t>095250760-7</t>
  </si>
  <si>
    <t>095250760-8</t>
  </si>
  <si>
    <t>095250760-9</t>
  </si>
  <si>
    <t>095250763-1</t>
  </si>
  <si>
    <t>095250763-2</t>
  </si>
  <si>
    <t>095250763-3</t>
  </si>
  <si>
    <t>0962503223-1</t>
  </si>
  <si>
    <t>0962503223-10</t>
  </si>
  <si>
    <t>0962503223-11</t>
  </si>
  <si>
    <t>0962503223-12</t>
  </si>
  <si>
    <t>0962503223-13</t>
  </si>
  <si>
    <t>0962503223-14</t>
  </si>
  <si>
    <t>0962503223-15</t>
  </si>
  <si>
    <t>0962503223-16</t>
  </si>
  <si>
    <t>0962503223-17</t>
  </si>
  <si>
    <t>0962503223-18</t>
  </si>
  <si>
    <t>0962503223-2</t>
  </si>
  <si>
    <t>0962503223-3</t>
  </si>
  <si>
    <t>0962503223-4</t>
  </si>
  <si>
    <t>0962503223-5</t>
  </si>
  <si>
    <t>0962503223-6</t>
  </si>
  <si>
    <t>0962503223-7</t>
  </si>
  <si>
    <t>0962503223-8</t>
  </si>
  <si>
    <t>0962503223-9</t>
  </si>
  <si>
    <t>0962503228-1</t>
  </si>
  <si>
    <t>0962503228-2</t>
  </si>
  <si>
    <t>0962503228-3</t>
  </si>
  <si>
    <t>0962503229-1</t>
  </si>
  <si>
    <t>0962503229-2</t>
  </si>
  <si>
    <t>0962503230-1</t>
  </si>
  <si>
    <t>0962503230-2</t>
  </si>
  <si>
    <t>0962503230-3</t>
  </si>
  <si>
    <t>11225482-115</t>
  </si>
  <si>
    <t>11225548-10</t>
  </si>
  <si>
    <t>11225548-11</t>
  </si>
  <si>
    <t>11225548-12</t>
  </si>
  <si>
    <t>11225548-13</t>
  </si>
  <si>
    <t>11225548-14</t>
  </si>
  <si>
    <t>11225548-15</t>
  </si>
  <si>
    <t>11225548-8</t>
  </si>
  <si>
    <t>11225548-9</t>
  </si>
  <si>
    <t>123250945-5</t>
  </si>
  <si>
    <t>123250945-6</t>
  </si>
  <si>
    <t>123250948-1</t>
  </si>
  <si>
    <t>123250948-10</t>
  </si>
  <si>
    <t>123250948-11</t>
  </si>
  <si>
    <t>123250948-12</t>
  </si>
  <si>
    <t>123250948-13</t>
  </si>
  <si>
    <t>123250948-14</t>
  </si>
  <si>
    <t>123250948-2</t>
  </si>
  <si>
    <t>123250948-3</t>
  </si>
  <si>
    <t>123250948-4</t>
  </si>
  <si>
    <t>123250948-5</t>
  </si>
  <si>
    <t>123250948-6</t>
  </si>
  <si>
    <t>123250948-7</t>
  </si>
  <si>
    <t>123250948-8</t>
  </si>
  <si>
    <t>123250948-9</t>
  </si>
  <si>
    <t>130251958-1</t>
  </si>
  <si>
    <t>130251958-2</t>
  </si>
  <si>
    <t>130251958-3</t>
  </si>
  <si>
    <t>130251960-10</t>
  </si>
  <si>
    <t>130251960-11</t>
  </si>
  <si>
    <t>130251960-12</t>
  </si>
  <si>
    <t>130251960-13</t>
  </si>
  <si>
    <t>130251960-14</t>
  </si>
  <si>
    <t>130251960-15</t>
  </si>
  <si>
    <t>130251960-16</t>
  </si>
  <si>
    <t>130251960-17</t>
  </si>
  <si>
    <t>130251960-2</t>
  </si>
  <si>
    <t>130251960-3</t>
  </si>
  <si>
    <t>130251960-4</t>
  </si>
  <si>
    <t>130251960-5</t>
  </si>
  <si>
    <t>130251960-6</t>
  </si>
  <si>
    <t>130251960-7</t>
  </si>
  <si>
    <t>130251960-8</t>
  </si>
  <si>
    <t>130251960-9</t>
  </si>
  <si>
    <t>130251961-1</t>
  </si>
  <si>
    <t>130251961-10</t>
  </si>
  <si>
    <t>130251961-11</t>
  </si>
  <si>
    <t>130251961-12</t>
  </si>
  <si>
    <t>130251961-13</t>
  </si>
  <si>
    <t>130251961-14</t>
  </si>
  <si>
    <t>130251961-15</t>
  </si>
  <si>
    <t>130251961-16</t>
  </si>
  <si>
    <t>130251961-17</t>
  </si>
  <si>
    <t>130251961-2</t>
  </si>
  <si>
    <t>130251961-3</t>
  </si>
  <si>
    <t>130251961-4</t>
  </si>
  <si>
    <t>130251961-5</t>
  </si>
  <si>
    <t>130251961-6</t>
  </si>
  <si>
    <t>130251961-7</t>
  </si>
  <si>
    <t>130251961-8</t>
  </si>
  <si>
    <t>130251961-9</t>
  </si>
  <si>
    <t>130251962-1</t>
  </si>
  <si>
    <t>130251962-2</t>
  </si>
  <si>
    <t>130251963-1</t>
  </si>
  <si>
    <t>130251964-1</t>
  </si>
  <si>
    <t>1572500046-1</t>
  </si>
  <si>
    <t>1572500047-1</t>
  </si>
  <si>
    <t>16925000112-1</t>
  </si>
  <si>
    <t>16925000112-2</t>
  </si>
  <si>
    <t>171250215u10a</t>
  </si>
  <si>
    <t>171250215u11a</t>
  </si>
  <si>
    <t>171250215u22a</t>
  </si>
  <si>
    <t>171250215u23a</t>
  </si>
  <si>
    <t>171250215u9a</t>
  </si>
  <si>
    <t>171250217a</t>
  </si>
  <si>
    <t>171250236u1</t>
  </si>
  <si>
    <t>171250236u2</t>
  </si>
  <si>
    <t>171250236u3</t>
  </si>
  <si>
    <t>171250237u1</t>
  </si>
  <si>
    <t>178253007-1</t>
  </si>
  <si>
    <t>178253011-1</t>
  </si>
  <si>
    <t>178253011-10</t>
  </si>
  <si>
    <t>178253011-2</t>
  </si>
  <si>
    <t>178253011-3</t>
  </si>
  <si>
    <t>178253011-4</t>
  </si>
  <si>
    <t>178253011-5</t>
  </si>
  <si>
    <t>178253011-6</t>
  </si>
  <si>
    <t>178253011-7</t>
  </si>
  <si>
    <t>178253011-8</t>
  </si>
  <si>
    <t>178253011-9</t>
  </si>
  <si>
    <t>178253012-1</t>
  </si>
  <si>
    <t>178253016-1</t>
  </si>
  <si>
    <t>178253018-1</t>
  </si>
  <si>
    <t>178253018-2</t>
  </si>
  <si>
    <t>178253018-3</t>
  </si>
  <si>
    <t>178253018-4</t>
  </si>
  <si>
    <t>178253019-1</t>
  </si>
  <si>
    <t>178253019-2</t>
  </si>
  <si>
    <t>178253020-1</t>
  </si>
  <si>
    <t>178253020-2</t>
  </si>
  <si>
    <t>17925001042-1</t>
  </si>
  <si>
    <t>17925001043-1</t>
  </si>
  <si>
    <t>189250812-1</t>
  </si>
  <si>
    <t>189250814-1</t>
  </si>
  <si>
    <t>189250815-1</t>
  </si>
  <si>
    <t>189250815-2</t>
  </si>
  <si>
    <t>189250815-3</t>
  </si>
  <si>
    <t>189250815-4</t>
  </si>
  <si>
    <t>189250815-5</t>
  </si>
  <si>
    <t>189250815-6</t>
  </si>
  <si>
    <t>189250815-7</t>
  </si>
  <si>
    <t>19425238SE</t>
  </si>
  <si>
    <t>19425238SE1</t>
  </si>
  <si>
    <t>04825282</t>
  </si>
  <si>
    <t>04825283</t>
  </si>
  <si>
    <t>10125219</t>
  </si>
  <si>
    <t>10125220</t>
  </si>
  <si>
    <t>10125221</t>
  </si>
  <si>
    <t>10125222</t>
  </si>
  <si>
    <t>10125223</t>
  </si>
  <si>
    <t>10325297</t>
  </si>
  <si>
    <t>10325298</t>
  </si>
  <si>
    <t>10325299</t>
  </si>
  <si>
    <t>10325300</t>
  </si>
  <si>
    <t>10325338</t>
  </si>
  <si>
    <t>10325339</t>
  </si>
  <si>
    <t>10325340</t>
  </si>
  <si>
    <t>10325341</t>
  </si>
  <si>
    <t>10325356</t>
  </si>
  <si>
    <t>10325357</t>
  </si>
  <si>
    <t>10325358</t>
  </si>
  <si>
    <t>10325359</t>
  </si>
  <si>
    <t>10825496</t>
  </si>
  <si>
    <t>10825500</t>
  </si>
  <si>
    <t>10825501</t>
  </si>
  <si>
    <t>12025739</t>
  </si>
  <si>
    <t>12025740</t>
  </si>
  <si>
    <t>12025741</t>
  </si>
  <si>
    <t>12025742</t>
  </si>
  <si>
    <t>12025743</t>
  </si>
  <si>
    <t>12025744</t>
  </si>
  <si>
    <t>12025745</t>
  </si>
  <si>
    <t>12025746</t>
  </si>
  <si>
    <t>12025747</t>
  </si>
  <si>
    <t>12025748</t>
  </si>
  <si>
    <t>12025749</t>
  </si>
  <si>
    <t>12025750</t>
  </si>
  <si>
    <t>12025751</t>
  </si>
  <si>
    <t>12025752</t>
  </si>
  <si>
    <t>12025753</t>
  </si>
  <si>
    <t>12025754</t>
  </si>
  <si>
    <t>13225959</t>
  </si>
  <si>
    <t>13225960</t>
  </si>
  <si>
    <t>018251362</t>
  </si>
  <si>
    <t>018251363</t>
  </si>
  <si>
    <t>018251364</t>
  </si>
  <si>
    <t>018251365</t>
  </si>
  <si>
    <t>018251366</t>
  </si>
  <si>
    <t>18525153</t>
  </si>
  <si>
    <t>049252224</t>
  </si>
  <si>
    <t>049252232</t>
  </si>
  <si>
    <t>0052516732</t>
  </si>
  <si>
    <t>0052517049</t>
  </si>
  <si>
    <t>0052517072</t>
  </si>
  <si>
    <t>062251137</t>
  </si>
  <si>
    <t>062251138</t>
  </si>
  <si>
    <t>062251139</t>
  </si>
  <si>
    <t>062251140</t>
  </si>
  <si>
    <t>062251141</t>
  </si>
  <si>
    <t>062251142</t>
  </si>
  <si>
    <t>062251143</t>
  </si>
  <si>
    <t>062251144</t>
  </si>
  <si>
    <t>062251145</t>
  </si>
  <si>
    <t>062251146</t>
  </si>
  <si>
    <t>062251147</t>
  </si>
  <si>
    <t>062251148</t>
  </si>
  <si>
    <t>062251149</t>
  </si>
  <si>
    <t>062251150</t>
  </si>
  <si>
    <t>062251151</t>
  </si>
  <si>
    <t>062251152</t>
  </si>
  <si>
    <t>062251153</t>
  </si>
  <si>
    <t>062251154</t>
  </si>
  <si>
    <t>062251155</t>
  </si>
  <si>
    <t>062251156</t>
  </si>
  <si>
    <t>062251157</t>
  </si>
  <si>
    <t>062251158</t>
  </si>
  <si>
    <t>062251159</t>
  </si>
  <si>
    <t>062251160</t>
  </si>
  <si>
    <t>062251161</t>
  </si>
  <si>
    <t>062251162</t>
  </si>
  <si>
    <t>062251163</t>
  </si>
  <si>
    <t>062251164</t>
  </si>
  <si>
    <t>062251165</t>
  </si>
  <si>
    <t>062251166</t>
  </si>
  <si>
    <t>062251167</t>
  </si>
  <si>
    <t>062251168</t>
  </si>
  <si>
    <t>062251169</t>
  </si>
  <si>
    <t>062251170</t>
  </si>
  <si>
    <t>062251171</t>
  </si>
  <si>
    <t>062251172</t>
  </si>
  <si>
    <t>062251173</t>
  </si>
  <si>
    <t>062251174</t>
  </si>
  <si>
    <t>062251175</t>
  </si>
  <si>
    <t>062251176</t>
  </si>
  <si>
    <t>062251177</t>
  </si>
  <si>
    <t>062251178</t>
  </si>
  <si>
    <t>062251179</t>
  </si>
  <si>
    <t>062251180</t>
  </si>
  <si>
    <t>062251181</t>
  </si>
  <si>
    <t>062251182</t>
  </si>
  <si>
    <t>062251183</t>
  </si>
  <si>
    <t>062251184</t>
  </si>
  <si>
    <t>062251185</t>
  </si>
  <si>
    <t>062251186</t>
  </si>
  <si>
    <t>062251187</t>
  </si>
  <si>
    <t>062251188</t>
  </si>
  <si>
    <t>062251189</t>
  </si>
  <si>
    <t>062251190</t>
  </si>
  <si>
    <t>062251191</t>
  </si>
  <si>
    <t>062251192</t>
  </si>
  <si>
    <t>062251193</t>
  </si>
  <si>
    <t>062251194</t>
  </si>
  <si>
    <t>062251195</t>
  </si>
  <si>
    <t>062251196</t>
  </si>
  <si>
    <t>062251197</t>
  </si>
  <si>
    <t>062251198</t>
  </si>
  <si>
    <t>062251199</t>
  </si>
  <si>
    <t>062251200</t>
  </si>
  <si>
    <t>062251201</t>
  </si>
  <si>
    <t>062251202</t>
  </si>
  <si>
    <t>062251203</t>
  </si>
  <si>
    <t>062251204</t>
  </si>
  <si>
    <t>079250248</t>
  </si>
  <si>
    <t>079250249</t>
  </si>
  <si>
    <t>079250250</t>
  </si>
  <si>
    <t>079250307</t>
  </si>
  <si>
    <t>080254692</t>
  </si>
  <si>
    <t>080254693</t>
  </si>
  <si>
    <t>080254694</t>
  </si>
  <si>
    <t>080254695</t>
  </si>
  <si>
    <t>080254696</t>
  </si>
  <si>
    <t>095250764</t>
  </si>
  <si>
    <t>142252875</t>
  </si>
  <si>
    <t>142252876</t>
  </si>
  <si>
    <t>142252877</t>
  </si>
  <si>
    <t>142252878</t>
  </si>
  <si>
    <t>142252879</t>
  </si>
  <si>
    <t>142252880</t>
  </si>
  <si>
    <t>142252881</t>
  </si>
  <si>
    <t>142252882</t>
  </si>
  <si>
    <t>142252883</t>
  </si>
  <si>
    <t>142252884</t>
  </si>
  <si>
    <t>142252885</t>
  </si>
  <si>
    <t>142252886</t>
  </si>
  <si>
    <t>142252887</t>
  </si>
  <si>
    <t>142252888</t>
  </si>
  <si>
    <t>142252889</t>
  </si>
  <si>
    <t>142252890</t>
  </si>
  <si>
    <t>142252891</t>
  </si>
  <si>
    <t>142252892</t>
  </si>
  <si>
    <t>142252893</t>
  </si>
  <si>
    <t>142252894</t>
  </si>
  <si>
    <t>142252895</t>
  </si>
  <si>
    <t>142252896</t>
  </si>
  <si>
    <t>142252897</t>
  </si>
  <si>
    <t>142252898</t>
  </si>
  <si>
    <t>142252899</t>
  </si>
  <si>
    <t>142252900</t>
  </si>
  <si>
    <t>142252901</t>
  </si>
  <si>
    <t>142252902</t>
  </si>
  <si>
    <t>142252903</t>
  </si>
  <si>
    <t>142252904</t>
  </si>
  <si>
    <t>142252905</t>
  </si>
  <si>
    <t>143250480</t>
  </si>
  <si>
    <t>143250481</t>
  </si>
  <si>
    <t>143250482</t>
  </si>
  <si>
    <t>143250483</t>
  </si>
  <si>
    <t>143250484</t>
  </si>
  <si>
    <t>143250485</t>
  </si>
  <si>
    <t>0152500188</t>
  </si>
  <si>
    <t>171250238</t>
  </si>
  <si>
    <t>0542508887</t>
  </si>
  <si>
    <t>0542508888</t>
  </si>
  <si>
    <t>0542508889</t>
  </si>
  <si>
    <t>0542508890</t>
  </si>
  <si>
    <t>0542508891</t>
  </si>
  <si>
    <t>0542508892</t>
  </si>
  <si>
    <t>0542508893</t>
  </si>
  <si>
    <t>0542508894</t>
  </si>
  <si>
    <t>0542508895</t>
  </si>
  <si>
    <t>0542508896</t>
  </si>
  <si>
    <t>0542508897</t>
  </si>
  <si>
    <t>0542508898</t>
  </si>
  <si>
    <t>0542508899</t>
  </si>
  <si>
    <t>0542508900</t>
  </si>
  <si>
    <t>0542508901</t>
  </si>
  <si>
    <t>0542508902</t>
  </si>
  <si>
    <t>0542508903</t>
  </si>
  <si>
    <t>0542508904</t>
  </si>
  <si>
    <t>0542508905</t>
  </si>
  <si>
    <t>0542508906</t>
  </si>
  <si>
    <t>0542508907</t>
  </si>
  <si>
    <t>0542508908</t>
  </si>
  <si>
    <t>0542508909</t>
  </si>
  <si>
    <t>0542508910</t>
  </si>
  <si>
    <t>0542508911</t>
  </si>
  <si>
    <t>0542508912</t>
  </si>
  <si>
    <t>0542508913</t>
  </si>
  <si>
    <t>0542508914</t>
  </si>
  <si>
    <t>0542508915</t>
  </si>
  <si>
    <t>0542508916</t>
  </si>
  <si>
    <t>0542508917</t>
  </si>
  <si>
    <t>0542508918</t>
  </si>
  <si>
    <t>0542508919</t>
  </si>
  <si>
    <t>2042500029</t>
  </si>
  <si>
    <t>03625000382</t>
  </si>
  <si>
    <t>03625000383</t>
  </si>
  <si>
    <t>03625000384</t>
  </si>
  <si>
    <t>03825002265</t>
  </si>
  <si>
    <t>03825002266</t>
  </si>
  <si>
    <t>03825002267</t>
  </si>
  <si>
    <t>03825002268</t>
  </si>
  <si>
    <t>03825002269</t>
  </si>
  <si>
    <t>03825002270</t>
  </si>
  <si>
    <t>03825002271</t>
  </si>
  <si>
    <t>03825002272</t>
  </si>
  <si>
    <t>03825002273</t>
  </si>
  <si>
    <t>03825002274</t>
  </si>
  <si>
    <t>03825002275</t>
  </si>
  <si>
    <t>03825002276</t>
  </si>
  <si>
    <t>04025002138</t>
  </si>
  <si>
    <t>16225000548</t>
  </si>
  <si>
    <t>16225000549</t>
  </si>
  <si>
    <t>16225000550</t>
  </si>
  <si>
    <t>16225000551</t>
  </si>
  <si>
    <t>16225000552</t>
  </si>
  <si>
    <t>16225000553</t>
  </si>
  <si>
    <t>00125000527-1</t>
  </si>
  <si>
    <t>00125000527-2</t>
  </si>
  <si>
    <t>00125000528-1</t>
  </si>
  <si>
    <t>00125000528-2</t>
  </si>
  <si>
    <t>00125000529-1</t>
  </si>
  <si>
    <t>00125000530-1</t>
  </si>
  <si>
    <t>00125000530-2</t>
  </si>
  <si>
    <t>00125000530-3</t>
  </si>
  <si>
    <t>00125000530-4</t>
  </si>
  <si>
    <t>00125000530-5</t>
  </si>
  <si>
    <t>00125000530-6</t>
  </si>
  <si>
    <t>00125000530-7</t>
  </si>
  <si>
    <t>00125000530-8</t>
  </si>
  <si>
    <t>00125000530-9</t>
  </si>
  <si>
    <t>0052517071-1</t>
  </si>
  <si>
    <t>0052517071-2</t>
  </si>
  <si>
    <t>00825A02624</t>
  </si>
  <si>
    <t>00825A02624-1</t>
  </si>
  <si>
    <t>00825A02625</t>
  </si>
  <si>
    <t>00825A02626</t>
  </si>
  <si>
    <t>00825A02627</t>
  </si>
  <si>
    <t>00825A02628</t>
  </si>
  <si>
    <t>00825A02628-1</t>
  </si>
  <si>
    <t>00825A02629</t>
  </si>
  <si>
    <t>00825A02629-1</t>
  </si>
  <si>
    <t>00825A02630</t>
  </si>
  <si>
    <t>00825A02631</t>
  </si>
  <si>
    <t>00825A02631-1</t>
  </si>
  <si>
    <t>00825A02631-2</t>
  </si>
  <si>
    <t>00825A02631-3</t>
  </si>
  <si>
    <t>00825A02632</t>
  </si>
  <si>
    <t>00825A02633</t>
  </si>
  <si>
    <t>00825A02633-1</t>
  </si>
  <si>
    <t>00825A02634</t>
  </si>
  <si>
    <t>00825A02634-1</t>
  </si>
  <si>
    <t>00825A02634-2</t>
  </si>
  <si>
    <t>0152500188-1</t>
  </si>
  <si>
    <t>0152500188-2</t>
  </si>
  <si>
    <t>0152500188-3</t>
  </si>
  <si>
    <t>0152500188-4</t>
  </si>
  <si>
    <t>018251364-1</t>
  </si>
  <si>
    <t>018251364-10</t>
  </si>
  <si>
    <t>018251364-11</t>
  </si>
  <si>
    <t>018251364-12</t>
  </si>
  <si>
    <t>018251364-13</t>
  </si>
  <si>
    <t>018251364-2</t>
  </si>
  <si>
    <t>018251364-3</t>
  </si>
  <si>
    <t>018251364-4</t>
  </si>
  <si>
    <t>018251364-5</t>
  </si>
  <si>
    <t>018251364-6</t>
  </si>
  <si>
    <t>018251364-7</t>
  </si>
  <si>
    <t>018251364-8</t>
  </si>
  <si>
    <t>018251364-9</t>
  </si>
  <si>
    <t>018251365-1</t>
  </si>
  <si>
    <t>018251366-1</t>
  </si>
  <si>
    <t>018251366-2</t>
  </si>
  <si>
    <t>018251366-3</t>
  </si>
  <si>
    <t>018251366-4</t>
  </si>
  <si>
    <t>02725/04/3398-3</t>
  </si>
  <si>
    <t>02725/04/3398-4</t>
  </si>
  <si>
    <t>02725/04/3550</t>
  </si>
  <si>
    <t>02725/04/3551</t>
  </si>
  <si>
    <t>02725/04/3551-1</t>
  </si>
  <si>
    <t>02725/04/3552</t>
  </si>
  <si>
    <t>02725/04/3553</t>
  </si>
  <si>
    <t>02725/04/3554</t>
  </si>
  <si>
    <t>02725/04/3555</t>
  </si>
  <si>
    <t>02725/04/3556</t>
  </si>
  <si>
    <t>02725/04/3557</t>
  </si>
  <si>
    <t>02725/04/3558</t>
  </si>
  <si>
    <t>02725/04/3559</t>
  </si>
  <si>
    <t>02725/04/3560</t>
  </si>
  <si>
    <t>02725/04/3560-1</t>
  </si>
  <si>
    <t>02725/04/3561</t>
  </si>
  <si>
    <t>02725/04/3561-1</t>
  </si>
  <si>
    <t>02725/04/3563</t>
  </si>
  <si>
    <t>02725/04/3564</t>
  </si>
  <si>
    <t>02725/04/3565</t>
  </si>
  <si>
    <t>02725/04/3566</t>
  </si>
  <si>
    <t>02725/04/3567</t>
  </si>
  <si>
    <t>02725/04/3567-1</t>
  </si>
  <si>
    <t>02725/04/3567-2</t>
  </si>
  <si>
    <t>02725/04/3568</t>
  </si>
  <si>
    <t>02725/04/3568-1</t>
  </si>
  <si>
    <t>02725/04/3568-2</t>
  </si>
  <si>
    <t>02725/04/3569</t>
  </si>
  <si>
    <t>02725/04/3570</t>
  </si>
  <si>
    <t>02725/04/3570-1</t>
  </si>
  <si>
    <t>02725/04/3571</t>
  </si>
  <si>
    <t>02725/04/3572</t>
  </si>
  <si>
    <t>02725/04/3572-1</t>
  </si>
  <si>
    <t>03625000382-1</t>
  </si>
  <si>
    <t>03625000382-10</t>
  </si>
  <si>
    <t>03625000382-11</t>
  </si>
  <si>
    <t>03625000382-12</t>
  </si>
  <si>
    <t>03625000382-13</t>
  </si>
  <si>
    <t>03625000382-14</t>
  </si>
  <si>
    <t>03625000382-15</t>
  </si>
  <si>
    <t>03625000382-16</t>
  </si>
  <si>
    <t>03625000382-17</t>
  </si>
  <si>
    <t>03625000382-2</t>
  </si>
  <si>
    <t>03625000382-3</t>
  </si>
  <si>
    <t>03625000382-4</t>
  </si>
  <si>
    <t>03625000382-5</t>
  </si>
  <si>
    <t>03625000382-6</t>
  </si>
  <si>
    <t>03625000382-7</t>
  </si>
  <si>
    <t>03625000382-8</t>
  </si>
  <si>
    <t>03625000382-9</t>
  </si>
  <si>
    <t>03625000383-1</t>
  </si>
  <si>
    <t>03625000383-2</t>
  </si>
  <si>
    <t>03625000384-1</t>
  </si>
  <si>
    <t>04125NOM050001120-1</t>
  </si>
  <si>
    <t>04125NOM050001120-2</t>
  </si>
  <si>
    <t>04125NOM050001120-3</t>
  </si>
  <si>
    <t>04125NOM050001120-4</t>
  </si>
  <si>
    <t>04125NOM050001120-5</t>
  </si>
  <si>
    <t>04125NOM050001120-6</t>
  </si>
  <si>
    <t>04125NOM050001122-1</t>
  </si>
  <si>
    <t>04125NOM050001122-2</t>
  </si>
  <si>
    <t>04125NOM050001122-3</t>
  </si>
  <si>
    <t>04125NOM050001122-4</t>
  </si>
  <si>
    <t>04125NOM050001122-5</t>
  </si>
  <si>
    <t>04125NOM050001122-6</t>
  </si>
  <si>
    <t>04125NOM050001122-7</t>
  </si>
  <si>
    <t>04125NOM141001121-1</t>
  </si>
  <si>
    <t>04125NOM141001121-2</t>
  </si>
  <si>
    <t>04125NOM141001121-3</t>
  </si>
  <si>
    <t>04125NOM141001121-4</t>
  </si>
  <si>
    <t>04125NOM141001121-5</t>
  </si>
  <si>
    <t>04125NOM141001123-1</t>
  </si>
  <si>
    <t>04125NOM141001123-2</t>
  </si>
  <si>
    <t>04125NOM141001123-3</t>
  </si>
  <si>
    <t>04125NOM141001123-4</t>
  </si>
  <si>
    <t>04125NOM141001123-5</t>
  </si>
  <si>
    <t>04125NOM141001124</t>
  </si>
  <si>
    <t>04825283-1</t>
  </si>
  <si>
    <t>04825283-2</t>
  </si>
  <si>
    <t>04825283-3</t>
  </si>
  <si>
    <t>04925084152C61071203C1</t>
  </si>
  <si>
    <t>04925084152C61103099C2</t>
  </si>
  <si>
    <t>04925084152C61152201C3</t>
  </si>
  <si>
    <t>04925084152C61171002C4</t>
  </si>
  <si>
    <t>04925084152C61171002C5</t>
  </si>
  <si>
    <t>04925084152C61171002C6</t>
  </si>
  <si>
    <t>04925084152C62014099C7</t>
  </si>
  <si>
    <t>04925084152C62014099C8</t>
  </si>
  <si>
    <t>04925084152C62034391C10</t>
  </si>
  <si>
    <t>04925084152C62034391C9</t>
  </si>
  <si>
    <t>04925084152C62046391C11</t>
  </si>
  <si>
    <t>04925084152C64029920C12</t>
  </si>
  <si>
    <t>04925084152C64029920C13</t>
  </si>
  <si>
    <t>04925084152C64029920C14</t>
  </si>
  <si>
    <t>04925084152C64029920C15</t>
  </si>
  <si>
    <t>04925084152C64029920C16</t>
  </si>
  <si>
    <t>04925084152C64029920C17</t>
  </si>
  <si>
    <t>04925084152C64041112C18</t>
  </si>
  <si>
    <t>04925084152C64041112C19</t>
  </si>
  <si>
    <t>04925084152C64041112C20</t>
  </si>
  <si>
    <t>04925084152C64041112C21</t>
  </si>
  <si>
    <t>04925084152C64041117C100</t>
  </si>
  <si>
    <t>04925084152C64041117C101</t>
  </si>
  <si>
    <t>04925084152C64041117C102</t>
  </si>
  <si>
    <t>04925084152C64041117C103</t>
  </si>
  <si>
    <t>04925084152C64041117C104</t>
  </si>
  <si>
    <t>04925084152C64041117C105</t>
  </si>
  <si>
    <t>04925084152C64041117C106</t>
  </si>
  <si>
    <t>04925084152C64041117C107</t>
  </si>
  <si>
    <t>04925084152C64041117C108</t>
  </si>
  <si>
    <t>04925084152C64041117C109</t>
  </si>
  <si>
    <t>04925084152C64041117C110</t>
  </si>
  <si>
    <t>04925084152C64041117C111</t>
  </si>
  <si>
    <t>04925084152C64041117C112</t>
  </si>
  <si>
    <t>04925084152C64041117C113</t>
  </si>
  <si>
    <t>04925084152C64041117C114</t>
  </si>
  <si>
    <t>04925084152C64041117C115</t>
  </si>
  <si>
    <t>04925084152C64041117C116</t>
  </si>
  <si>
    <t>04925084152C64041117C117</t>
  </si>
  <si>
    <t>04925084152C64041117C22</t>
  </si>
  <si>
    <t>04925084152C64041117C23</t>
  </si>
  <si>
    <t>04925084152C64041117C24</t>
  </si>
  <si>
    <t>04925084152C64041117C25</t>
  </si>
  <si>
    <t>04925084152C64041117C26</t>
  </si>
  <si>
    <t>04925084152C64041117C27</t>
  </si>
  <si>
    <t>04925084152C64041117C28</t>
  </si>
  <si>
    <t>04925084152C64041117C29</t>
  </si>
  <si>
    <t>04925084152C64041117C30</t>
  </si>
  <si>
    <t>04925084152C64041117C31</t>
  </si>
  <si>
    <t>04925084152C64041117C32</t>
  </si>
  <si>
    <t>04925084152C64041117C33</t>
  </si>
  <si>
    <t>04925084152C64041117C34</t>
  </si>
  <si>
    <t>04925084152C64041117C35</t>
  </si>
  <si>
    <t>04925084152C64041117C36</t>
  </si>
  <si>
    <t>04925084152C64041117C37</t>
  </si>
  <si>
    <t>04925084152C64041117C38</t>
  </si>
  <si>
    <t>04925084152C64041117C39</t>
  </si>
  <si>
    <t>04925084152C64041117C40</t>
  </si>
  <si>
    <t>04925084152C64041117C41</t>
  </si>
  <si>
    <t>04925084152C64041117C42</t>
  </si>
  <si>
    <t>04925084152C64041117C43</t>
  </si>
  <si>
    <t>04925084152C64041117C44</t>
  </si>
  <si>
    <t>04925084152C64041117C45</t>
  </si>
  <si>
    <t>04925084152C64041117C46</t>
  </si>
  <si>
    <t>04925084152C64041117C47</t>
  </si>
  <si>
    <t>04925084152C64041117C48</t>
  </si>
  <si>
    <t>04925084152C64041117C49</t>
  </si>
  <si>
    <t>04925084152C64041117C50</t>
  </si>
  <si>
    <t>04925084152C64041117C51</t>
  </si>
  <si>
    <t>04925084152C64041117C52</t>
  </si>
  <si>
    <t>04925084152C64041117C53</t>
  </si>
  <si>
    <t>04925084152C64041117C54</t>
  </si>
  <si>
    <t>04925084152C64041117C55</t>
  </si>
  <si>
    <t>04925084152C64041117C56</t>
  </si>
  <si>
    <t>04925084152C64041117C57</t>
  </si>
  <si>
    <t>04925084152C64041117C58</t>
  </si>
  <si>
    <t>04925084152C64041117C59</t>
  </si>
  <si>
    <t>04925084152C64041117C60</t>
  </si>
  <si>
    <t>04925084152C64041117C61</t>
  </si>
  <si>
    <t>04925084152C64041117C62</t>
  </si>
  <si>
    <t>04925084152C64041117C63</t>
  </si>
  <si>
    <t>04925084152C64041117C64</t>
  </si>
  <si>
    <t>04925084152C64041117C65</t>
  </si>
  <si>
    <t>04925084152C64041117C66</t>
  </si>
  <si>
    <t>04925084152C64041117C67</t>
  </si>
  <si>
    <t>04925084152C64041117C68</t>
  </si>
  <si>
    <t>04925084152C64041117C69</t>
  </si>
  <si>
    <t>04925084152C64041117C70</t>
  </si>
  <si>
    <t>04925084152C64041117C71</t>
  </si>
  <si>
    <t>04925084152C64041117C72</t>
  </si>
  <si>
    <t>04925084152C64041117C73</t>
  </si>
  <si>
    <t>04925084152C64041117C74</t>
  </si>
  <si>
    <t>04925084152C64041117C75</t>
  </si>
  <si>
    <t>04925084152C64041117C76</t>
  </si>
  <si>
    <t>04925084152C64041117C77</t>
  </si>
  <si>
    <t>04925084152C64041117C78</t>
  </si>
  <si>
    <t>04925084152C64041117C79</t>
  </si>
  <si>
    <t>04925084152C64041117C80</t>
  </si>
  <si>
    <t>04925084152C64041117C81</t>
  </si>
  <si>
    <t>04925084152C64041117C82</t>
  </si>
  <si>
    <t>04925084152C64041117C83</t>
  </si>
  <si>
    <t>04925084152C64041117C84</t>
  </si>
  <si>
    <t>04925084152C64041117C85</t>
  </si>
  <si>
    <t>04925084152C64041117C86</t>
  </si>
  <si>
    <t>04925084152C64041117C87</t>
  </si>
  <si>
    <t>04925084152C64041117C88</t>
  </si>
  <si>
    <t>04925084152C64041117C89</t>
  </si>
  <si>
    <t>04925084152C64041117C90</t>
  </si>
  <si>
    <t>04925084152C64041117C91</t>
  </si>
  <si>
    <t>04925084152C64041117C92</t>
  </si>
  <si>
    <t>04925084152C64041117C93</t>
  </si>
  <si>
    <t>04925084152C64041117C94</t>
  </si>
  <si>
    <t>04925084152C64041117C95</t>
  </si>
  <si>
    <t>04925084152C64041117C96</t>
  </si>
  <si>
    <t>04925084152C64041117C97</t>
  </si>
  <si>
    <t>04925084152C64041117C98</t>
  </si>
  <si>
    <t>04925084152C64041117C99</t>
  </si>
  <si>
    <t>04925084152C64041999C118</t>
  </si>
  <si>
    <t>04925084152C64041999C119</t>
  </si>
  <si>
    <t>04925084152C64041999C120</t>
  </si>
  <si>
    <t>04925102302-61013099-1</t>
  </si>
  <si>
    <t>04925102302-61103099-2</t>
  </si>
  <si>
    <t>04925102302-62024099-3</t>
  </si>
  <si>
    <t>04925102302-62034391-4</t>
  </si>
  <si>
    <t>04925102302-62102091-5</t>
  </si>
  <si>
    <t>04925102302-62103091-6</t>
  </si>
  <si>
    <t>04925102302-63062201-7</t>
  </si>
  <si>
    <t>049252225-1</t>
  </si>
  <si>
    <t>049252225-10</t>
  </si>
  <si>
    <t>049252225-11</t>
  </si>
  <si>
    <t>049252225-12</t>
  </si>
  <si>
    <t>049252225-13</t>
  </si>
  <si>
    <t>049252225-2</t>
  </si>
  <si>
    <t>049252225-3</t>
  </si>
  <si>
    <t>049252225-4</t>
  </si>
  <si>
    <t>049252225-5</t>
  </si>
  <si>
    <t>049252225-6</t>
  </si>
  <si>
    <t>049252225-7</t>
  </si>
  <si>
    <t>049252225-8</t>
  </si>
  <si>
    <t>049252225-9</t>
  </si>
  <si>
    <t>049252226-1</t>
  </si>
  <si>
    <t>049252226-10</t>
  </si>
  <si>
    <t>049252226-11</t>
  </si>
  <si>
    <t>049252226-12</t>
  </si>
  <si>
    <t>049252226-13</t>
  </si>
  <si>
    <t>049252226-2</t>
  </si>
  <si>
    <t>049252226-3</t>
  </si>
  <si>
    <t>049252226-4</t>
  </si>
  <si>
    <t>049252226-5</t>
  </si>
  <si>
    <t>049252226-6</t>
  </si>
  <si>
    <t>049252226-7</t>
  </si>
  <si>
    <t>049252226-8</t>
  </si>
  <si>
    <t>049252226-9</t>
  </si>
  <si>
    <t>049252228-1</t>
  </si>
  <si>
    <t>049252228-2</t>
  </si>
  <si>
    <t>049252228-3</t>
  </si>
  <si>
    <t>049252228-4</t>
  </si>
  <si>
    <t>049252228-5</t>
  </si>
  <si>
    <t>049252228-6</t>
  </si>
  <si>
    <t>049252230-1</t>
  </si>
  <si>
    <t>049252230-10</t>
  </si>
  <si>
    <t>049252230-100</t>
  </si>
  <si>
    <t>049252230-101</t>
  </si>
  <si>
    <t>049252230-102</t>
  </si>
  <si>
    <t>049252230-103</t>
  </si>
  <si>
    <t>049252230-104</t>
  </si>
  <si>
    <t>049252230-105</t>
  </si>
  <si>
    <t>049252230-106</t>
  </si>
  <si>
    <t>049252230-107</t>
  </si>
  <si>
    <t>049252230-108</t>
  </si>
  <si>
    <t>049252230-109</t>
  </si>
  <si>
    <t>049252230-11</t>
  </si>
  <si>
    <t>049252230-110</t>
  </si>
  <si>
    <t>049252230-12</t>
  </si>
  <si>
    <t>049252230-13</t>
  </si>
  <si>
    <t>049252230-14</t>
  </si>
  <si>
    <t>049252230-15</t>
  </si>
  <si>
    <t>049252230-16</t>
  </si>
  <si>
    <t>049252230-17</t>
  </si>
  <si>
    <t>049252230-18</t>
  </si>
  <si>
    <t>049252230-19</t>
  </si>
  <si>
    <t>049252230-2</t>
  </si>
  <si>
    <t>049252230-20</t>
  </si>
  <si>
    <t>049252230-21</t>
  </si>
  <si>
    <t>049252230-22</t>
  </si>
  <si>
    <t>049252230-23</t>
  </si>
  <si>
    <t>049252230-24</t>
  </si>
  <si>
    <t>049252230-25</t>
  </si>
  <si>
    <t>049252230-26</t>
  </si>
  <si>
    <t>049252230-27</t>
  </si>
  <si>
    <t>049252230-28</t>
  </si>
  <si>
    <t>049252230-29</t>
  </si>
  <si>
    <t>049252230-3</t>
  </si>
  <si>
    <t>049252230-30</t>
  </si>
  <si>
    <t>049252230-31</t>
  </si>
  <si>
    <t>049252230-32</t>
  </si>
  <si>
    <t>049252230-33</t>
  </si>
  <si>
    <t>049252230-34</t>
  </si>
  <si>
    <t>049252230-35</t>
  </si>
  <si>
    <t>049252230-36</t>
  </si>
  <si>
    <t>049252230-37</t>
  </si>
  <si>
    <t>049252230-38</t>
  </si>
  <si>
    <t>049252230-39</t>
  </si>
  <si>
    <t>049252230-4</t>
  </si>
  <si>
    <t>049252230-40</t>
  </si>
  <si>
    <t>049252230-41</t>
  </si>
  <si>
    <t>049252230-42</t>
  </si>
  <si>
    <t>049252230-43</t>
  </si>
  <si>
    <t>049252230-44</t>
  </si>
  <si>
    <t>049252230-45</t>
  </si>
  <si>
    <t>049252230-46</t>
  </si>
  <si>
    <t>049252230-47</t>
  </si>
  <si>
    <t>049252230-48</t>
  </si>
  <si>
    <t>049252230-49</t>
  </si>
  <si>
    <t>049252230-5</t>
  </si>
  <si>
    <t>049252230-50</t>
  </si>
  <si>
    <t>049252230-51</t>
  </si>
  <si>
    <t>049252230-52</t>
  </si>
  <si>
    <t>049252230-53</t>
  </si>
  <si>
    <t>049252230-54</t>
  </si>
  <si>
    <t>049252230-55</t>
  </si>
  <si>
    <t>049252230-56</t>
  </si>
  <si>
    <t>049252230-57</t>
  </si>
  <si>
    <t>049252230-58</t>
  </si>
  <si>
    <t>049252230-59</t>
  </si>
  <si>
    <t>049252230-6</t>
  </si>
  <si>
    <t>049252230-60</t>
  </si>
  <si>
    <t>049252230-61</t>
  </si>
  <si>
    <t>049252230-62</t>
  </si>
  <si>
    <t>049252230-63</t>
  </si>
  <si>
    <t>049252230-64</t>
  </si>
  <si>
    <t>049252230-65</t>
  </si>
  <si>
    <t>049252230-66</t>
  </si>
  <si>
    <t>049252230-67</t>
  </si>
  <si>
    <t>049252230-68</t>
  </si>
  <si>
    <t>049252230-69</t>
  </si>
  <si>
    <t>049252230-7</t>
  </si>
  <si>
    <t>049252230-70</t>
  </si>
  <si>
    <t>049252230-71</t>
  </si>
  <si>
    <t>049252230-72</t>
  </si>
  <si>
    <t>049252230-73</t>
  </si>
  <si>
    <t>049252230-74</t>
  </si>
  <si>
    <t>049252230-75</t>
  </si>
  <si>
    <t>049252230-76</t>
  </si>
  <si>
    <t>049252230-77</t>
  </si>
  <si>
    <t>049252230-78</t>
  </si>
  <si>
    <t>049252230-79</t>
  </si>
  <si>
    <t>049252230-8</t>
  </si>
  <si>
    <t>049252230-80</t>
  </si>
  <si>
    <t>049252230-81</t>
  </si>
  <si>
    <t>049252230-82</t>
  </si>
  <si>
    <t>049252230-83</t>
  </si>
  <si>
    <t>049252230-84</t>
  </si>
  <si>
    <t>049252230-85</t>
  </si>
  <si>
    <t>049252230-86</t>
  </si>
  <si>
    <t>049252230-87</t>
  </si>
  <si>
    <t>049252230-88</t>
  </si>
  <si>
    <t>049252230-89</t>
  </si>
  <si>
    <t>049252230-9</t>
  </si>
  <si>
    <t>049252230-90</t>
  </si>
  <si>
    <t>049252230-91</t>
  </si>
  <si>
    <t>049252230-92</t>
  </si>
  <si>
    <t>049252230-94</t>
  </si>
  <si>
    <t>049252230-95</t>
  </si>
  <si>
    <t>049252230-96</t>
  </si>
  <si>
    <t>049252230-97</t>
  </si>
  <si>
    <t>049252230-98</t>
  </si>
  <si>
    <t>049252230-99</t>
  </si>
  <si>
    <t>049252231-1</t>
  </si>
  <si>
    <t>049252231-10</t>
  </si>
  <si>
    <t>049252231-11</t>
  </si>
  <si>
    <t>049252231-12</t>
  </si>
  <si>
    <t>049252231-13</t>
  </si>
  <si>
    <t>049252231-14</t>
  </si>
  <si>
    <t>049252231-15</t>
  </si>
  <si>
    <t>049252231-16</t>
  </si>
  <si>
    <t>049252231-17</t>
  </si>
  <si>
    <t>049252231-2</t>
  </si>
  <si>
    <t>049252231-3</t>
  </si>
  <si>
    <t>049252231-4</t>
  </si>
  <si>
    <t>049252231-5</t>
  </si>
  <si>
    <t>049252231-6</t>
  </si>
  <si>
    <t>049252231-7</t>
  </si>
  <si>
    <t>049252231-8</t>
  </si>
  <si>
    <t>049252231-9</t>
  </si>
  <si>
    <t>049252233-1</t>
  </si>
  <si>
    <t>049252233-10</t>
  </si>
  <si>
    <t>049252233-100</t>
  </si>
  <si>
    <t>049252233-1000</t>
  </si>
  <si>
    <t>049252233-1001</t>
  </si>
  <si>
    <t>049252233-1002</t>
  </si>
  <si>
    <t>049252233-1003</t>
  </si>
  <si>
    <t>049252233-1004</t>
  </si>
  <si>
    <t>049252233-1005</t>
  </si>
  <si>
    <t>049252233-1006</t>
  </si>
  <si>
    <t>049252233-1007</t>
  </si>
  <si>
    <t>049252233-1008</t>
  </si>
  <si>
    <t>049252233-1009</t>
  </si>
  <si>
    <t>049252233-101</t>
  </si>
  <si>
    <t>049252233-1010</t>
  </si>
  <si>
    <t>049252233-1011</t>
  </si>
  <si>
    <t>049252233-1012</t>
  </si>
  <si>
    <t>049252233-1013</t>
  </si>
  <si>
    <t>049252233-1014</t>
  </si>
  <si>
    <t>049252233-1015</t>
  </si>
  <si>
    <t>049252233-1016</t>
  </si>
  <si>
    <t>049252233-1017</t>
  </si>
  <si>
    <t>049252233-1018</t>
  </si>
  <si>
    <t>049252233-1019</t>
  </si>
  <si>
    <t>049252233-102</t>
  </si>
  <si>
    <t>049252233-1020</t>
  </si>
  <si>
    <t>049252233-1021</t>
  </si>
  <si>
    <t>049252233-1022</t>
  </si>
  <si>
    <t>049252233-1023</t>
  </si>
  <si>
    <t>049252233-1024</t>
  </si>
  <si>
    <t>049252233-1025</t>
  </si>
  <si>
    <t>049252233-1026</t>
  </si>
  <si>
    <t>049252233-1027</t>
  </si>
  <si>
    <t>049252233-1028</t>
  </si>
  <si>
    <t>049252233-1029</t>
  </si>
  <si>
    <t>049252233-103</t>
  </si>
  <si>
    <t>049252233-1030</t>
  </si>
  <si>
    <t>049252233-1031</t>
  </si>
  <si>
    <t>049252233-1032</t>
  </si>
  <si>
    <t>049252233-1033</t>
  </si>
  <si>
    <t>049252233-1034</t>
  </si>
  <si>
    <t>049252233-1035</t>
  </si>
  <si>
    <t>049252233-1036</t>
  </si>
  <si>
    <t>049252233-1037</t>
  </si>
  <si>
    <t>049252233-1038</t>
  </si>
  <si>
    <t>049252233-1039</t>
  </si>
  <si>
    <t>049252233-104</t>
  </si>
  <si>
    <t>049252233-1040</t>
  </si>
  <si>
    <t>049252233-1041</t>
  </si>
  <si>
    <t>049252233-1042</t>
  </si>
  <si>
    <t>049252233-1043</t>
  </si>
  <si>
    <t>049252233-1044</t>
  </si>
  <si>
    <t>049252233-1045</t>
  </si>
  <si>
    <t>049252233-1046</t>
  </si>
  <si>
    <t>049252233-1047</t>
  </si>
  <si>
    <t>049252233-1048</t>
  </si>
  <si>
    <t>049252233-1049</t>
  </si>
  <si>
    <t>049252233-105</t>
  </si>
  <si>
    <t>049252233-1050</t>
  </si>
  <si>
    <t>049252233-1051</t>
  </si>
  <si>
    <t>049252233-1052</t>
  </si>
  <si>
    <t>049252233-1053</t>
  </si>
  <si>
    <t>049252233-1054</t>
  </si>
  <si>
    <t>049252233-1055</t>
  </si>
  <si>
    <t>049252233-1056</t>
  </si>
  <si>
    <t>049252233-106</t>
  </si>
  <si>
    <t>049252233-107</t>
  </si>
  <si>
    <t>049252233-108</t>
  </si>
  <si>
    <t>049252233-109</t>
  </si>
  <si>
    <t>049252233-11</t>
  </si>
  <si>
    <t>049252233-110</t>
  </si>
  <si>
    <t>049252233-111</t>
  </si>
  <si>
    <t>049252233-112</t>
  </si>
  <si>
    <t>049252233-113</t>
  </si>
  <si>
    <t>049252233-114</t>
  </si>
  <si>
    <t>049252233-115</t>
  </si>
  <si>
    <t>049252233-116</t>
  </si>
  <si>
    <t>049252233-117</t>
  </si>
  <si>
    <t>049252233-118</t>
  </si>
  <si>
    <t>049252233-119</t>
  </si>
  <si>
    <t>049252233-12</t>
  </si>
  <si>
    <t>049252233-120</t>
  </si>
  <si>
    <t>049252233-121</t>
  </si>
  <si>
    <t>049252233-122</t>
  </si>
  <si>
    <t>049252233-123</t>
  </si>
  <si>
    <t>049252233-124</t>
  </si>
  <si>
    <t>049252233-125</t>
  </si>
  <si>
    <t>049252233-126</t>
  </si>
  <si>
    <t>049252233-127</t>
  </si>
  <si>
    <t>049252233-128</t>
  </si>
  <si>
    <t>049252233-129</t>
  </si>
  <si>
    <t>049252233-13</t>
  </si>
  <si>
    <t>049252233-130</t>
  </si>
  <si>
    <t>049252233-131</t>
  </si>
  <si>
    <t>049252233-132</t>
  </si>
  <si>
    <t>049252233-133</t>
  </si>
  <si>
    <t>049252233-134</t>
  </si>
  <si>
    <t>049252233-135</t>
  </si>
  <si>
    <t>049252233-136</t>
  </si>
  <si>
    <t>049252233-137</t>
  </si>
  <si>
    <t>049252233-138</t>
  </si>
  <si>
    <t>049252233-139</t>
  </si>
  <si>
    <t>049252233-14</t>
  </si>
  <si>
    <t>049252233-140</t>
  </si>
  <si>
    <t>049252233-141</t>
  </si>
  <si>
    <t>049252233-142</t>
  </si>
  <si>
    <t>049252233-143</t>
  </si>
  <si>
    <t>049252233-144</t>
  </si>
  <si>
    <t>049252233-145</t>
  </si>
  <si>
    <t>049252233-146</t>
  </si>
  <si>
    <t>049252233-147</t>
  </si>
  <si>
    <t>049252233-148</t>
  </si>
  <si>
    <t>049252233-149</t>
  </si>
  <si>
    <t>049252233-15</t>
  </si>
  <si>
    <t>049252233-150</t>
  </si>
  <si>
    <t>049252233-151</t>
  </si>
  <si>
    <t>049252233-152</t>
  </si>
  <si>
    <t>049252233-153</t>
  </si>
  <si>
    <t>049252233-154</t>
  </si>
  <si>
    <t>049252233-155</t>
  </si>
  <si>
    <t>049252233-156</t>
  </si>
  <si>
    <t>049252233-157</t>
  </si>
  <si>
    <t>049252233-158</t>
  </si>
  <si>
    <t>049252233-159</t>
  </si>
  <si>
    <t>049252233-16</t>
  </si>
  <si>
    <t>049252233-160</t>
  </si>
  <si>
    <t>049252233-161</t>
  </si>
  <si>
    <t>049252233-162</t>
  </si>
  <si>
    <t>049252233-163</t>
  </si>
  <si>
    <t>049252233-164</t>
  </si>
  <si>
    <t>049252233-165</t>
  </si>
  <si>
    <t>049252233-166</t>
  </si>
  <si>
    <t>049252233-167</t>
  </si>
  <si>
    <t>049252233-168</t>
  </si>
  <si>
    <t>049252233-169</t>
  </si>
  <si>
    <t>049252233-17</t>
  </si>
  <si>
    <t>049252233-170</t>
  </si>
  <si>
    <t>049252233-171</t>
  </si>
  <si>
    <t>049252233-172</t>
  </si>
  <si>
    <t>049252233-173</t>
  </si>
  <si>
    <t>049252233-174</t>
  </si>
  <si>
    <t>049252233-175</t>
  </si>
  <si>
    <t>049252233-176</t>
  </si>
  <si>
    <t>049252233-177</t>
  </si>
  <si>
    <t>049252233-178</t>
  </si>
  <si>
    <t>049252233-179</t>
  </si>
  <si>
    <t>049252233-18</t>
  </si>
  <si>
    <t>049252233-180</t>
  </si>
  <si>
    <t>049252233-181</t>
  </si>
  <si>
    <t>049252233-182</t>
  </si>
  <si>
    <t>049252233-183</t>
  </si>
  <si>
    <t>049252233-184</t>
  </si>
  <si>
    <t>049252233-185</t>
  </si>
  <si>
    <t>049252233-186</t>
  </si>
  <si>
    <t>049252233-187</t>
  </si>
  <si>
    <t>049252233-188</t>
  </si>
  <si>
    <t>049252233-189</t>
  </si>
  <si>
    <t>049252233-19</t>
  </si>
  <si>
    <t>049252233-190</t>
  </si>
  <si>
    <t>049252233-191</t>
  </si>
  <si>
    <t>049252233-192</t>
  </si>
  <si>
    <t>049252233-193</t>
  </si>
  <si>
    <t>049252233-194</t>
  </si>
  <si>
    <t>049252233-195</t>
  </si>
  <si>
    <t>049252233-196</t>
  </si>
  <si>
    <t>049252233-197</t>
  </si>
  <si>
    <t>049252233-198</t>
  </si>
  <si>
    <t>049252233-199</t>
  </si>
  <si>
    <t>049252233-2</t>
  </si>
  <si>
    <t>049252233-20</t>
  </si>
  <si>
    <t>049252233-200</t>
  </si>
  <si>
    <t>049252233-201</t>
  </si>
  <si>
    <t>049252233-202</t>
  </si>
  <si>
    <t>049252233-203</t>
  </si>
  <si>
    <t>049252233-204</t>
  </si>
  <si>
    <t>049252233-205</t>
  </si>
  <si>
    <t>049252233-206</t>
  </si>
  <si>
    <t>049252233-207</t>
  </si>
  <si>
    <t>049252233-208</t>
  </si>
  <si>
    <t>049252233-209</t>
  </si>
  <si>
    <t>049252233-21</t>
  </si>
  <si>
    <t>049252233-210</t>
  </si>
  <si>
    <t>049252233-211</t>
  </si>
  <si>
    <t>049252233-212</t>
  </si>
  <si>
    <t>049252233-213</t>
  </si>
  <si>
    <t>049252233-214</t>
  </si>
  <si>
    <t>049252233-215</t>
  </si>
  <si>
    <t>049252233-216</t>
  </si>
  <si>
    <t>049252233-217</t>
  </si>
  <si>
    <t>049252233-218</t>
  </si>
  <si>
    <t>049252233-219</t>
  </si>
  <si>
    <t>049252233-22</t>
  </si>
  <si>
    <t>049252233-220</t>
  </si>
  <si>
    <t>049252233-221</t>
  </si>
  <si>
    <t>049252233-222</t>
  </si>
  <si>
    <t>049252233-223</t>
  </si>
  <si>
    <t>049252233-224</t>
  </si>
  <si>
    <t>049252233-225</t>
  </si>
  <si>
    <t>049252233-226</t>
  </si>
  <si>
    <t>049252233-227</t>
  </si>
  <si>
    <t>049252233-228</t>
  </si>
  <si>
    <t>049252233-229</t>
  </si>
  <si>
    <t>049252233-23</t>
  </si>
  <si>
    <t>049252233-230</t>
  </si>
  <si>
    <t>049252233-231</t>
  </si>
  <si>
    <t>049252233-232</t>
  </si>
  <si>
    <t>049252233-233</t>
  </si>
  <si>
    <t>049252233-234</t>
  </si>
  <si>
    <t>049252233-235</t>
  </si>
  <si>
    <t>049252233-236</t>
  </si>
  <si>
    <t>049252233-237</t>
  </si>
  <si>
    <t>049252233-238</t>
  </si>
  <si>
    <t>049252233-239</t>
  </si>
  <si>
    <t>049252233-24</t>
  </si>
  <si>
    <t>049252233-240</t>
  </si>
  <si>
    <t>049252233-241</t>
  </si>
  <si>
    <t>049252233-242</t>
  </si>
  <si>
    <t>049252233-243</t>
  </si>
  <si>
    <t>049252233-244</t>
  </si>
  <si>
    <t>049252233-245</t>
  </si>
  <si>
    <t>049252233-246</t>
  </si>
  <si>
    <t>049252233-247</t>
  </si>
  <si>
    <t>049252233-248</t>
  </si>
  <si>
    <t>049252233-249</t>
  </si>
  <si>
    <t>049252233-25</t>
  </si>
  <si>
    <t>049252233-250</t>
  </si>
  <si>
    <t>049252233-251</t>
  </si>
  <si>
    <t>049252233-252</t>
  </si>
  <si>
    <t>049252233-253</t>
  </si>
  <si>
    <t>049252233-254</t>
  </si>
  <si>
    <t>049252233-255</t>
  </si>
  <si>
    <t>049252233-256</t>
  </si>
  <si>
    <t>049252233-257</t>
  </si>
  <si>
    <t>049252233-258</t>
  </si>
  <si>
    <t>049252233-259</t>
  </si>
  <si>
    <t>049252233-26</t>
  </si>
  <si>
    <t>049252233-260</t>
  </si>
  <si>
    <t>049252233-261</t>
  </si>
  <si>
    <t>049252233-262</t>
  </si>
  <si>
    <t>049252233-263</t>
  </si>
  <si>
    <t>049252233-264</t>
  </si>
  <si>
    <t>049252233-265</t>
  </si>
  <si>
    <t>049252233-266</t>
  </si>
  <si>
    <t>049252233-267</t>
  </si>
  <si>
    <t>049252233-268</t>
  </si>
  <si>
    <t>049252233-269</t>
  </si>
  <si>
    <t>049252233-27</t>
  </si>
  <si>
    <t>049252233-270</t>
  </si>
  <si>
    <t>049252233-271</t>
  </si>
  <si>
    <t>049252233-272</t>
  </si>
  <si>
    <t>049252233-273</t>
  </si>
  <si>
    <t>049252233-274</t>
  </si>
  <si>
    <t>049252233-275</t>
  </si>
  <si>
    <t>049252233-276</t>
  </si>
  <si>
    <t>049252233-277</t>
  </si>
  <si>
    <t>049252233-278</t>
  </si>
  <si>
    <t>049252233-279</t>
  </si>
  <si>
    <t>049252233-28</t>
  </si>
  <si>
    <t>049252233-280</t>
  </si>
  <si>
    <t>049252233-281</t>
  </si>
  <si>
    <t>049252233-282</t>
  </si>
  <si>
    <t>049252233-283</t>
  </si>
  <si>
    <t>049252233-284</t>
  </si>
  <si>
    <t>049252233-285</t>
  </si>
  <si>
    <t>049252233-286</t>
  </si>
  <si>
    <t>049252233-287</t>
  </si>
  <si>
    <t>049252233-288</t>
  </si>
  <si>
    <t>049252233-289</t>
  </si>
  <si>
    <t>049252233-29</t>
  </si>
  <si>
    <t>049252233-290</t>
  </si>
  <si>
    <t>049252233-291</t>
  </si>
  <si>
    <t>049252233-292</t>
  </si>
  <si>
    <t>049252233-293</t>
  </si>
  <si>
    <t>049252233-294</t>
  </si>
  <si>
    <t>049252233-295</t>
  </si>
  <si>
    <t>049252233-296</t>
  </si>
  <si>
    <t>049252233-297</t>
  </si>
  <si>
    <t>049252233-298</t>
  </si>
  <si>
    <t>049252233-299</t>
  </si>
  <si>
    <t>049252233-3</t>
  </si>
  <si>
    <t>049252233-30</t>
  </si>
  <si>
    <t>049252233-300</t>
  </si>
  <si>
    <t>049252233-301</t>
  </si>
  <si>
    <t>049252233-302</t>
  </si>
  <si>
    <t>049252233-303</t>
  </si>
  <si>
    <t>049252233-304</t>
  </si>
  <si>
    <t>049252233-305</t>
  </si>
  <si>
    <t>049252233-306</t>
  </si>
  <si>
    <t>049252233-307</t>
  </si>
  <si>
    <t>049252233-308</t>
  </si>
  <si>
    <t>049252233-309</t>
  </si>
  <si>
    <t>049252233-31</t>
  </si>
  <si>
    <t>049252233-310</t>
  </si>
  <si>
    <t>049252233-311</t>
  </si>
  <si>
    <t>049252233-312</t>
  </si>
  <si>
    <t>049252233-313</t>
  </si>
  <si>
    <t>049252233-314</t>
  </si>
  <si>
    <t>049252233-315</t>
  </si>
  <si>
    <t>049252233-316</t>
  </si>
  <si>
    <t>049252233-317</t>
  </si>
  <si>
    <t>049252233-318</t>
  </si>
  <si>
    <t>049252233-319</t>
  </si>
  <si>
    <t>049252233-32</t>
  </si>
  <si>
    <t>049252233-320</t>
  </si>
  <si>
    <t>049252233-321</t>
  </si>
  <si>
    <t>049252233-322</t>
  </si>
  <si>
    <t>049252233-323</t>
  </si>
  <si>
    <t>049252233-324</t>
  </si>
  <si>
    <t>049252233-325</t>
  </si>
  <si>
    <t>049252233-326</t>
  </si>
  <si>
    <t>049252233-327</t>
  </si>
  <si>
    <t>049252233-328</t>
  </si>
  <si>
    <t>049252233-329</t>
  </si>
  <si>
    <t>049252233-33</t>
  </si>
  <si>
    <t>049252233-330</t>
  </si>
  <si>
    <t>049252233-331</t>
  </si>
  <si>
    <t>049252233-332</t>
  </si>
  <si>
    <t>049252233-333</t>
  </si>
  <si>
    <t>049252233-334</t>
  </si>
  <si>
    <t>049252233-335</t>
  </si>
  <si>
    <t>049252233-336</t>
  </si>
  <si>
    <t>049252233-337</t>
  </si>
  <si>
    <t>049252233-338</t>
  </si>
  <si>
    <t>049252233-339</t>
  </si>
  <si>
    <t>049252233-34</t>
  </si>
  <si>
    <t>049252233-340</t>
  </si>
  <si>
    <t>049252233-341</t>
  </si>
  <si>
    <t>049252233-342</t>
  </si>
  <si>
    <t>049252233-343</t>
  </si>
  <si>
    <t>049252233-344</t>
  </si>
  <si>
    <t>049252233-345</t>
  </si>
  <si>
    <t>049252233-346</t>
  </si>
  <si>
    <t>049252233-347</t>
  </si>
  <si>
    <t>049252233-348</t>
  </si>
  <si>
    <t>049252233-349</t>
  </si>
  <si>
    <t>049252233-35</t>
  </si>
  <si>
    <t>049252233-350</t>
  </si>
  <si>
    <t>049252233-351</t>
  </si>
  <si>
    <t>049252233-352</t>
  </si>
  <si>
    <t>049252233-353</t>
  </si>
  <si>
    <t>049252233-354</t>
  </si>
  <si>
    <t>049252233-355</t>
  </si>
  <si>
    <t>049252233-356</t>
  </si>
  <si>
    <t>049252233-357</t>
  </si>
  <si>
    <t>049252233-358</t>
  </si>
  <si>
    <t>049252233-359</t>
  </si>
  <si>
    <t>049252233-36</t>
  </si>
  <si>
    <t>049252233-360</t>
  </si>
  <si>
    <t>049252233-361</t>
  </si>
  <si>
    <t>049252233-362</t>
  </si>
  <si>
    <t>049252233-363</t>
  </si>
  <si>
    <t>049252233-364</t>
  </si>
  <si>
    <t>049252233-365</t>
  </si>
  <si>
    <t>049252233-366</t>
  </si>
  <si>
    <t>049252233-367</t>
  </si>
  <si>
    <t>049252233-368</t>
  </si>
  <si>
    <t>049252233-369</t>
  </si>
  <si>
    <t>049252233-37</t>
  </si>
  <si>
    <t>049252233-370</t>
  </si>
  <si>
    <t>049252233-371</t>
  </si>
  <si>
    <t>049252233-372</t>
  </si>
  <si>
    <t>049252233-373</t>
  </si>
  <si>
    <t>049252233-374</t>
  </si>
  <si>
    <t>049252233-375</t>
  </si>
  <si>
    <t>049252233-376</t>
  </si>
  <si>
    <t>049252233-377</t>
  </si>
  <si>
    <t>049252233-378</t>
  </si>
  <si>
    <t>049252233-379</t>
  </si>
  <si>
    <t>049252233-38</t>
  </si>
  <si>
    <t>049252233-380</t>
  </si>
  <si>
    <t>049252233-381</t>
  </si>
  <si>
    <t>049252233-382</t>
  </si>
  <si>
    <t>049252233-383</t>
  </si>
  <si>
    <t>049252233-384</t>
  </si>
  <si>
    <t>049252233-385</t>
  </si>
  <si>
    <t>049252233-386</t>
  </si>
  <si>
    <t>049252233-387</t>
  </si>
  <si>
    <t>049252233-388</t>
  </si>
  <si>
    <t>049252233-389</t>
  </si>
  <si>
    <t>049252233-39</t>
  </si>
  <si>
    <t>049252233-390</t>
  </si>
  <si>
    <t>049252233-391</t>
  </si>
  <si>
    <t>049252233-392</t>
  </si>
  <si>
    <t>049252233-393</t>
  </si>
  <si>
    <t>049252233-394</t>
  </si>
  <si>
    <t>049252233-395</t>
  </si>
  <si>
    <t>049252233-396</t>
  </si>
  <si>
    <t>049252233-397</t>
  </si>
  <si>
    <t>049252233-398</t>
  </si>
  <si>
    <t>049252233-399</t>
  </si>
  <si>
    <t>049252233-4</t>
  </si>
  <si>
    <t>049252233-40</t>
  </si>
  <si>
    <t>049252233-400</t>
  </si>
  <si>
    <t>049252233-401</t>
  </si>
  <si>
    <t>049252233-402</t>
  </si>
  <si>
    <t>049252233-403</t>
  </si>
  <si>
    <t>049252233-404</t>
  </si>
  <si>
    <t>049252233-405</t>
  </si>
  <si>
    <t>049252233-406</t>
  </si>
  <si>
    <t>049252233-407</t>
  </si>
  <si>
    <t>049252233-408</t>
  </si>
  <si>
    <t>049252233-409</t>
  </si>
  <si>
    <t>049252233-41</t>
  </si>
  <si>
    <t>049252233-410</t>
  </si>
  <si>
    <t>049252233-411</t>
  </si>
  <si>
    <t>049252233-412</t>
  </si>
  <si>
    <t>049252233-413</t>
  </si>
  <si>
    <t>049252233-414</t>
  </si>
  <si>
    <t>049252233-415</t>
  </si>
  <si>
    <t>049252233-416</t>
  </si>
  <si>
    <t>049252233-417</t>
  </si>
  <si>
    <t>049252233-418</t>
  </si>
  <si>
    <t>049252233-419</t>
  </si>
  <si>
    <t>049252233-42</t>
  </si>
  <si>
    <t>049252233-420</t>
  </si>
  <si>
    <t>049252233-421</t>
  </si>
  <si>
    <t>049252233-422</t>
  </si>
  <si>
    <t>049252233-423</t>
  </si>
  <si>
    <t>049252233-424</t>
  </si>
  <si>
    <t>049252233-425</t>
  </si>
  <si>
    <t>049252233-426</t>
  </si>
  <si>
    <t>049252233-427</t>
  </si>
  <si>
    <t>049252233-428</t>
  </si>
  <si>
    <t>049252233-429</t>
  </si>
  <si>
    <t>049252233-43</t>
  </si>
  <si>
    <t>049252233-430</t>
  </si>
  <si>
    <t>049252233-431</t>
  </si>
  <si>
    <t>049252233-432</t>
  </si>
  <si>
    <t>049252233-433</t>
  </si>
  <si>
    <t>049252233-434</t>
  </si>
  <si>
    <t>049252233-435</t>
  </si>
  <si>
    <t>049252233-436</t>
  </si>
  <si>
    <t>049252233-437</t>
  </si>
  <si>
    <t>049252233-438</t>
  </si>
  <si>
    <t>049252233-439</t>
  </si>
  <si>
    <t>049252233-44</t>
  </si>
  <si>
    <t>049252233-440</t>
  </si>
  <si>
    <t>049252233-441</t>
  </si>
  <si>
    <t>049252233-442</t>
  </si>
  <si>
    <t>049252233-443</t>
  </si>
  <si>
    <t>049252233-444</t>
  </si>
  <si>
    <t>049252233-445</t>
  </si>
  <si>
    <t>049252233-446</t>
  </si>
  <si>
    <t>049252233-447</t>
  </si>
  <si>
    <t>049252233-448</t>
  </si>
  <si>
    <t>049252233-449</t>
  </si>
  <si>
    <t>049252233-45</t>
  </si>
  <si>
    <t>049252233-450</t>
  </si>
  <si>
    <t>049252233-451</t>
  </si>
  <si>
    <t>049252233-452</t>
  </si>
  <si>
    <t>049252233-453</t>
  </si>
  <si>
    <t>049252233-454</t>
  </si>
  <si>
    <t>049252233-455</t>
  </si>
  <si>
    <t>049252233-456</t>
  </si>
  <si>
    <t>049252233-457</t>
  </si>
  <si>
    <t>049252233-458</t>
  </si>
  <si>
    <t>049252233-459</t>
  </si>
  <si>
    <t>049252233-46</t>
  </si>
  <si>
    <t>049252233-460</t>
  </si>
  <si>
    <t>049252233-461</t>
  </si>
  <si>
    <t>049252233-462</t>
  </si>
  <si>
    <t>049252233-463</t>
  </si>
  <si>
    <t>049252233-464</t>
  </si>
  <si>
    <t>049252233-465</t>
  </si>
  <si>
    <t>049252233-466</t>
  </si>
  <si>
    <t>049252233-467</t>
  </si>
  <si>
    <t>049252233-468</t>
  </si>
  <si>
    <t>049252233-469</t>
  </si>
  <si>
    <t>049252233-47</t>
  </si>
  <si>
    <t>049252233-470</t>
  </si>
  <si>
    <t>049252233-471</t>
  </si>
  <si>
    <t>049252233-472</t>
  </si>
  <si>
    <t>049252233-473</t>
  </si>
  <si>
    <t>049252233-474</t>
  </si>
  <si>
    <t>049252233-475</t>
  </si>
  <si>
    <t>049252233-476</t>
  </si>
  <si>
    <t>049252233-477</t>
  </si>
  <si>
    <t>049252233-478</t>
  </si>
  <si>
    <t>049252233-479</t>
  </si>
  <si>
    <t>049252233-48</t>
  </si>
  <si>
    <t>049252233-480</t>
  </si>
  <si>
    <t>049252233-481</t>
  </si>
  <si>
    <t>049252233-482</t>
  </si>
  <si>
    <t>049252233-483</t>
  </si>
  <si>
    <t>049252233-484</t>
  </si>
  <si>
    <t>049252233-485</t>
  </si>
  <si>
    <t>049252233-486</t>
  </si>
  <si>
    <t>049252233-487</t>
  </si>
  <si>
    <t>049252233-488</t>
  </si>
  <si>
    <t>049252233-489</t>
  </si>
  <si>
    <t>049252233-49</t>
  </si>
  <si>
    <t>049252233-490</t>
  </si>
  <si>
    <t>049252233-491</t>
  </si>
  <si>
    <t>049252233-492</t>
  </si>
  <si>
    <t>049252233-493</t>
  </si>
  <si>
    <t>049252233-494</t>
  </si>
  <si>
    <t>049252233-495</t>
  </si>
  <si>
    <t>049252233-496</t>
  </si>
  <si>
    <t>049252233-497</t>
  </si>
  <si>
    <t>049252233-498</t>
  </si>
  <si>
    <t>049252233-499</t>
  </si>
  <si>
    <t>049252233-5</t>
  </si>
  <si>
    <t>049252233-50</t>
  </si>
  <si>
    <t>049252233-500</t>
  </si>
  <si>
    <t>049252233-501</t>
  </si>
  <si>
    <t>049252233-502</t>
  </si>
  <si>
    <t>049252233-503</t>
  </si>
  <si>
    <t>049252233-504</t>
  </si>
  <si>
    <t>049252233-505</t>
  </si>
  <si>
    <t>049252233-506</t>
  </si>
  <si>
    <t>049252233-507</t>
  </si>
  <si>
    <t>049252233-508</t>
  </si>
  <si>
    <t>049252233-509</t>
  </si>
  <si>
    <t>049252233-51</t>
  </si>
  <si>
    <t>049252233-510</t>
  </si>
  <si>
    <t>049252233-511</t>
  </si>
  <si>
    <t>049252233-512</t>
  </si>
  <si>
    <t>049252233-513</t>
  </si>
  <si>
    <t>049252233-514</t>
  </si>
  <si>
    <t>049252233-515</t>
  </si>
  <si>
    <t>049252233-516</t>
  </si>
  <si>
    <t>049252233-517</t>
  </si>
  <si>
    <t>049252233-518</t>
  </si>
  <si>
    <t>049252233-519</t>
  </si>
  <si>
    <t>049252233-52</t>
  </si>
  <si>
    <t>049252233-520</t>
  </si>
  <si>
    <t>049252233-521</t>
  </si>
  <si>
    <t>049252233-522</t>
  </si>
  <si>
    <t>049252233-523</t>
  </si>
  <si>
    <t>049252233-524</t>
  </si>
  <si>
    <t>049252233-525</t>
  </si>
  <si>
    <t>049252233-526</t>
  </si>
  <si>
    <t>049252233-527</t>
  </si>
  <si>
    <t>049252233-528</t>
  </si>
  <si>
    <t>049252233-529</t>
  </si>
  <si>
    <t>049252233-53</t>
  </si>
  <si>
    <t>049252233-530</t>
  </si>
  <si>
    <t>049252233-531</t>
  </si>
  <si>
    <t>049252233-532</t>
  </si>
  <si>
    <t>049252233-533</t>
  </si>
  <si>
    <t>049252233-534</t>
  </si>
  <si>
    <t>049252233-535</t>
  </si>
  <si>
    <t>049252233-536</t>
  </si>
  <si>
    <t>049252233-537</t>
  </si>
  <si>
    <t>049252233-538</t>
  </si>
  <si>
    <t>049252233-539</t>
  </si>
  <si>
    <t>049252233-54</t>
  </si>
  <si>
    <t>049252233-540</t>
  </si>
  <si>
    <t>049252233-541</t>
  </si>
  <si>
    <t>049252233-542</t>
  </si>
  <si>
    <t>049252233-543</t>
  </si>
  <si>
    <t>049252233-544</t>
  </si>
  <si>
    <t>049252233-545</t>
  </si>
  <si>
    <t>049252233-546</t>
  </si>
  <si>
    <t>049252233-547</t>
  </si>
  <si>
    <t>049252233-548</t>
  </si>
  <si>
    <t>049252233-549</t>
  </si>
  <si>
    <t>049252233-55</t>
  </si>
  <si>
    <t>049252233-550</t>
  </si>
  <si>
    <t>049252233-551</t>
  </si>
  <si>
    <t>049252233-552</t>
  </si>
  <si>
    <t>049252233-553</t>
  </si>
  <si>
    <t>049252233-554</t>
  </si>
  <si>
    <t>049252233-555</t>
  </si>
  <si>
    <t>049252233-556</t>
  </si>
  <si>
    <t>049252233-557</t>
  </si>
  <si>
    <t>049252233-558</t>
  </si>
  <si>
    <t>049252233-559</t>
  </si>
  <si>
    <t>049252233-56</t>
  </si>
  <si>
    <t>049252233-560</t>
  </si>
  <si>
    <t>049252233-561</t>
  </si>
  <si>
    <t>049252233-562</t>
  </si>
  <si>
    <t>049252233-563</t>
  </si>
  <si>
    <t>049252233-564</t>
  </si>
  <si>
    <t>049252233-565</t>
  </si>
  <si>
    <t>049252233-566</t>
  </si>
  <si>
    <t>049252233-567</t>
  </si>
  <si>
    <t>049252233-568</t>
  </si>
  <si>
    <t>049252233-569</t>
  </si>
  <si>
    <t>049252233-57</t>
  </si>
  <si>
    <t>049252233-570</t>
  </si>
  <si>
    <t>049252233-571</t>
  </si>
  <si>
    <t>049252233-572</t>
  </si>
  <si>
    <t>049252233-573</t>
  </si>
  <si>
    <t>049252233-574</t>
  </si>
  <si>
    <t>049252233-575</t>
  </si>
  <si>
    <t>049252233-576</t>
  </si>
  <si>
    <t>049252233-577</t>
  </si>
  <si>
    <t>049252233-578</t>
  </si>
  <si>
    <t>049252233-579</t>
  </si>
  <si>
    <t>049252233-58</t>
  </si>
  <si>
    <t>049252233-580</t>
  </si>
  <si>
    <t>049252233-581</t>
  </si>
  <si>
    <t>049252233-582</t>
  </si>
  <si>
    <t>049252233-583</t>
  </si>
  <si>
    <t>049252233-584</t>
  </si>
  <si>
    <t>049252233-585</t>
  </si>
  <si>
    <t>049252233-586</t>
  </si>
  <si>
    <t>049252233-587</t>
  </si>
  <si>
    <t>049252233-588</t>
  </si>
  <si>
    <t>049252233-589</t>
  </si>
  <si>
    <t>049252233-59</t>
  </si>
  <si>
    <t>049252233-590</t>
  </si>
  <si>
    <t>049252233-591</t>
  </si>
  <si>
    <t>049252233-592</t>
  </si>
  <si>
    <t>049252233-593</t>
  </si>
  <si>
    <t>049252233-594</t>
  </si>
  <si>
    <t>049252233-595</t>
  </si>
  <si>
    <t>049252233-596</t>
  </si>
  <si>
    <t>049252233-597</t>
  </si>
  <si>
    <t>049252233-598</t>
  </si>
  <si>
    <t>049252233-599</t>
  </si>
  <si>
    <t>049252233-6</t>
  </si>
  <si>
    <t>049252233-60</t>
  </si>
  <si>
    <t>049252233-600</t>
  </si>
  <si>
    <t>049252233-601</t>
  </si>
  <si>
    <t>049252233-602</t>
  </si>
  <si>
    <t>049252233-603</t>
  </si>
  <si>
    <t>049252233-604</t>
  </si>
  <si>
    <t>049252233-605</t>
  </si>
  <si>
    <t>049252233-606</t>
  </si>
  <si>
    <t>049252233-607</t>
  </si>
  <si>
    <t>049252233-608</t>
  </si>
  <si>
    <t>049252233-609</t>
  </si>
  <si>
    <t>049252233-61</t>
  </si>
  <si>
    <t>049252233-610</t>
  </si>
  <si>
    <t>049252233-611</t>
  </si>
  <si>
    <t>049252233-612</t>
  </si>
  <si>
    <t>049252233-613</t>
  </si>
  <si>
    <t>049252233-614</t>
  </si>
  <si>
    <t>049252233-615</t>
  </si>
  <si>
    <t>049252233-616</t>
  </si>
  <si>
    <t>049252233-617</t>
  </si>
  <si>
    <t>049252233-618</t>
  </si>
  <si>
    <t>049252233-619</t>
  </si>
  <si>
    <t>049252233-62</t>
  </si>
  <si>
    <t>049252233-620</t>
  </si>
  <si>
    <t>049252233-621</t>
  </si>
  <si>
    <t>049252233-622</t>
  </si>
  <si>
    <t>049252233-623</t>
  </si>
  <si>
    <t>049252233-624</t>
  </si>
  <si>
    <t>049252233-625</t>
  </si>
  <si>
    <t>049252233-626</t>
  </si>
  <si>
    <t>049252233-627</t>
  </si>
  <si>
    <t>049252233-628</t>
  </si>
  <si>
    <t>049252233-629</t>
  </si>
  <si>
    <t>049252233-63</t>
  </si>
  <si>
    <t>049252233-630</t>
  </si>
  <si>
    <t>049252233-631</t>
  </si>
  <si>
    <t>049252233-632</t>
  </si>
  <si>
    <t>049252233-633</t>
  </si>
  <si>
    <t>049252233-634</t>
  </si>
  <si>
    <t>049252233-635</t>
  </si>
  <si>
    <t>049252233-636</t>
  </si>
  <si>
    <t>049252233-637</t>
  </si>
  <si>
    <t>049252233-638</t>
  </si>
  <si>
    <t>049252233-639</t>
  </si>
  <si>
    <t>049252233-64</t>
  </si>
  <si>
    <t>049252233-640</t>
  </si>
  <si>
    <t>049252233-641</t>
  </si>
  <si>
    <t>049252233-642</t>
  </si>
  <si>
    <t>049252233-643</t>
  </si>
  <si>
    <t>049252233-644</t>
  </si>
  <si>
    <t>049252233-645</t>
  </si>
  <si>
    <t>049252233-646</t>
  </si>
  <si>
    <t>049252233-647</t>
  </si>
  <si>
    <t>049252233-648</t>
  </si>
  <si>
    <t>049252233-649</t>
  </si>
  <si>
    <t>049252233-65</t>
  </si>
  <si>
    <t>049252233-650</t>
  </si>
  <si>
    <t>049252233-651</t>
  </si>
  <si>
    <t>049252233-652</t>
  </si>
  <si>
    <t>049252233-653</t>
  </si>
  <si>
    <t>049252233-654</t>
  </si>
  <si>
    <t>049252233-655</t>
  </si>
  <si>
    <t>049252233-656</t>
  </si>
  <si>
    <t>049252233-657</t>
  </si>
  <si>
    <t>049252233-658</t>
  </si>
  <si>
    <t>049252233-659</t>
  </si>
  <si>
    <t>049252233-66</t>
  </si>
  <si>
    <t>049252233-660</t>
  </si>
  <si>
    <t>049252233-661</t>
  </si>
  <si>
    <t>049252233-662</t>
  </si>
  <si>
    <t>049252233-663</t>
  </si>
  <si>
    <t>049252233-664</t>
  </si>
  <si>
    <t>049252233-665</t>
  </si>
  <si>
    <t>049252233-666</t>
  </si>
  <si>
    <t>049252233-667</t>
  </si>
  <si>
    <t>049252233-668</t>
  </si>
  <si>
    <t>049252233-669</t>
  </si>
  <si>
    <t>049252233-67</t>
  </si>
  <si>
    <t>049252233-670</t>
  </si>
  <si>
    <t>049252233-671</t>
  </si>
  <si>
    <t>049252233-672</t>
  </si>
  <si>
    <t>049252233-673</t>
  </si>
  <si>
    <t>049252233-674</t>
  </si>
  <si>
    <t>049252233-675</t>
  </si>
  <si>
    <t>049252233-676</t>
  </si>
  <si>
    <t>049252233-677</t>
  </si>
  <si>
    <t>049252233-678</t>
  </si>
  <si>
    <t>049252233-679</t>
  </si>
  <si>
    <t>049252233-68</t>
  </si>
  <si>
    <t>049252233-680</t>
  </si>
  <si>
    <t>049252233-681</t>
  </si>
  <si>
    <t>049252233-682</t>
  </si>
  <si>
    <t>049252233-683</t>
  </si>
  <si>
    <t>049252233-684</t>
  </si>
  <si>
    <t>049252233-685</t>
  </si>
  <si>
    <t>049252233-686</t>
  </si>
  <si>
    <t>049252233-687</t>
  </si>
  <si>
    <t>049252233-688</t>
  </si>
  <si>
    <t>049252233-689</t>
  </si>
  <si>
    <t>049252233-69</t>
  </si>
  <si>
    <t>049252233-690</t>
  </si>
  <si>
    <t>049252233-691</t>
  </si>
  <si>
    <t>049252233-692</t>
  </si>
  <si>
    <t>049252233-693</t>
  </si>
  <si>
    <t>049252233-694</t>
  </si>
  <si>
    <t>049252233-695</t>
  </si>
  <si>
    <t>049252233-696</t>
  </si>
  <si>
    <t>049252233-697</t>
  </si>
  <si>
    <t>049252233-698</t>
  </si>
  <si>
    <t>049252233-699</t>
  </si>
  <si>
    <t>049252233-7</t>
  </si>
  <si>
    <t>049252233-70</t>
  </si>
  <si>
    <t>049252233-700</t>
  </si>
  <si>
    <t>049252233-701</t>
  </si>
  <si>
    <t>049252233-702</t>
  </si>
  <si>
    <t>049252233-703</t>
  </si>
  <si>
    <t>049252233-704</t>
  </si>
  <si>
    <t>049252233-705</t>
  </si>
  <si>
    <t>049252233-706</t>
  </si>
  <si>
    <t>049252233-707</t>
  </si>
  <si>
    <t>049252233-708</t>
  </si>
  <si>
    <t>049252233-709</t>
  </si>
  <si>
    <t>049252233-71</t>
  </si>
  <si>
    <t>049252233-710</t>
  </si>
  <si>
    <t>049252233-711</t>
  </si>
  <si>
    <t>049252233-712</t>
  </si>
  <si>
    <t>049252233-713</t>
  </si>
  <si>
    <t>049252233-714</t>
  </si>
  <si>
    <t>049252233-715</t>
  </si>
  <si>
    <t>049252233-716</t>
  </si>
  <si>
    <t>049252233-717</t>
  </si>
  <si>
    <t>049252233-718</t>
  </si>
  <si>
    <t>049252233-719</t>
  </si>
  <si>
    <t>049252233-72</t>
  </si>
  <si>
    <t>049252233-720</t>
  </si>
  <si>
    <t>049252233-721</t>
  </si>
  <si>
    <t>049252233-722</t>
  </si>
  <si>
    <t>049252233-723</t>
  </si>
  <si>
    <t>049252233-724</t>
  </si>
  <si>
    <t>049252233-725</t>
  </si>
  <si>
    <t>049252233-726</t>
  </si>
  <si>
    <t>049252233-727</t>
  </si>
  <si>
    <t>049252233-728</t>
  </si>
  <si>
    <t>049252233-729</t>
  </si>
  <si>
    <t>049252233-73</t>
  </si>
  <si>
    <t>049252233-730</t>
  </si>
  <si>
    <t>049252233-731</t>
  </si>
  <si>
    <t>049252233-732</t>
  </si>
  <si>
    <t>049252233-733</t>
  </si>
  <si>
    <t>049252233-734</t>
  </si>
  <si>
    <t>049252233-735</t>
  </si>
  <si>
    <t>049252233-736</t>
  </si>
  <si>
    <t>049252233-737</t>
  </si>
  <si>
    <t>049252233-738</t>
  </si>
  <si>
    <t>049252233-739</t>
  </si>
  <si>
    <t>049252233-74</t>
  </si>
  <si>
    <t>049252233-740</t>
  </si>
  <si>
    <t>049252233-741</t>
  </si>
  <si>
    <t>049252233-742</t>
  </si>
  <si>
    <t>049252233-743</t>
  </si>
  <si>
    <t>049252233-744</t>
  </si>
  <si>
    <t>049252233-745</t>
  </si>
  <si>
    <t>049252233-746</t>
  </si>
  <si>
    <t>049252233-747</t>
  </si>
  <si>
    <t>049252233-748</t>
  </si>
  <si>
    <t>049252233-749</t>
  </si>
  <si>
    <t>049252233-75</t>
  </si>
  <si>
    <t>049252233-750</t>
  </si>
  <si>
    <t>049252233-751</t>
  </si>
  <si>
    <t>049252233-752</t>
  </si>
  <si>
    <t>049252233-753</t>
  </si>
  <si>
    <t>049252233-754</t>
  </si>
  <si>
    <t>049252233-755</t>
  </si>
  <si>
    <t>049252233-756</t>
  </si>
  <si>
    <t>049252233-757</t>
  </si>
  <si>
    <t>049252233-758</t>
  </si>
  <si>
    <t>049252233-759</t>
  </si>
  <si>
    <t>049252233-76</t>
  </si>
  <si>
    <t>049252233-760</t>
  </si>
  <si>
    <t>049252233-761</t>
  </si>
  <si>
    <t>049252233-762</t>
  </si>
  <si>
    <t>049252233-763</t>
  </si>
  <si>
    <t>049252233-764</t>
  </si>
  <si>
    <t>049252233-765</t>
  </si>
  <si>
    <t>049252233-766</t>
  </si>
  <si>
    <t>049252233-767</t>
  </si>
  <si>
    <t>049252233-768</t>
  </si>
  <si>
    <t>049252233-769</t>
  </si>
  <si>
    <t>049252233-77</t>
  </si>
  <si>
    <t>049252233-770</t>
  </si>
  <si>
    <t>049252233-771</t>
  </si>
  <si>
    <t>049252233-772</t>
  </si>
  <si>
    <t>049252233-773</t>
  </si>
  <si>
    <t>049252233-774</t>
  </si>
  <si>
    <t>049252233-775</t>
  </si>
  <si>
    <t>049252233-776</t>
  </si>
  <si>
    <t>049252233-777</t>
  </si>
  <si>
    <t>049252233-778</t>
  </si>
  <si>
    <t>049252233-779</t>
  </si>
  <si>
    <t>049252233-78</t>
  </si>
  <si>
    <t>049252233-780</t>
  </si>
  <si>
    <t>049252233-781</t>
  </si>
  <si>
    <t>049252233-782</t>
  </si>
  <si>
    <t>049252233-783</t>
  </si>
  <si>
    <t>049252233-784</t>
  </si>
  <si>
    <t>049252233-785</t>
  </si>
  <si>
    <t>049252233-786</t>
  </si>
  <si>
    <t>049252233-787</t>
  </si>
  <si>
    <t>049252233-788</t>
  </si>
  <si>
    <t>049252233-789</t>
  </si>
  <si>
    <t>049252233-79</t>
  </si>
  <si>
    <t>049252233-790</t>
  </si>
  <si>
    <t>049252233-791</t>
  </si>
  <si>
    <t>049252233-792</t>
  </si>
  <si>
    <t>049252233-793</t>
  </si>
  <si>
    <t>049252233-794</t>
  </si>
  <si>
    <t>049252233-795</t>
  </si>
  <si>
    <t>049252233-796</t>
  </si>
  <si>
    <t>049252233-797</t>
  </si>
  <si>
    <t>049252233-798</t>
  </si>
  <si>
    <t>049252233-799</t>
  </si>
  <si>
    <t>049252233-8</t>
  </si>
  <si>
    <t>049252233-80</t>
  </si>
  <si>
    <t>049252233-800</t>
  </si>
  <si>
    <t>049252233-801</t>
  </si>
  <si>
    <t>049252233-802</t>
  </si>
  <si>
    <t>049252233-803</t>
  </si>
  <si>
    <t>049252233-804</t>
  </si>
  <si>
    <t>049252233-805</t>
  </si>
  <si>
    <t>049252233-806</t>
  </si>
  <si>
    <t>049252233-807</t>
  </si>
  <si>
    <t>049252233-808</t>
  </si>
  <si>
    <t>049252233-809</t>
  </si>
  <si>
    <t>049252233-81</t>
  </si>
  <si>
    <t>049252233-810</t>
  </si>
  <si>
    <t>049252233-811</t>
  </si>
  <si>
    <t>049252233-812</t>
  </si>
  <si>
    <t>049252233-813</t>
  </si>
  <si>
    <t>049252233-814</t>
  </si>
  <si>
    <t>049252233-815</t>
  </si>
  <si>
    <t>049252233-816</t>
  </si>
  <si>
    <t>049252233-817</t>
  </si>
  <si>
    <t>049252233-818</t>
  </si>
  <si>
    <t>049252233-819</t>
  </si>
  <si>
    <t>049252233-82</t>
  </si>
  <si>
    <t>049252233-820</t>
  </si>
  <si>
    <t>049252233-821</t>
  </si>
  <si>
    <t>049252233-822</t>
  </si>
  <si>
    <t>049252233-823</t>
  </si>
  <si>
    <t>049252233-824</t>
  </si>
  <si>
    <t>049252233-825</t>
  </si>
  <si>
    <t>049252233-826</t>
  </si>
  <si>
    <t>049252233-827</t>
  </si>
  <si>
    <t>049252233-828</t>
  </si>
  <si>
    <t>049252233-829</t>
  </si>
  <si>
    <t>049252233-83</t>
  </si>
  <si>
    <t>049252233-830</t>
  </si>
  <si>
    <t>049252233-831</t>
  </si>
  <si>
    <t>049252233-832</t>
  </si>
  <si>
    <t>049252233-833</t>
  </si>
  <si>
    <t>049252233-834</t>
  </si>
  <si>
    <t>049252233-835</t>
  </si>
  <si>
    <t>049252233-836</t>
  </si>
  <si>
    <t>049252233-837</t>
  </si>
  <si>
    <t>049252233-838</t>
  </si>
  <si>
    <t>049252233-839</t>
  </si>
  <si>
    <t>049252233-84</t>
  </si>
  <si>
    <t>049252233-840</t>
  </si>
  <si>
    <t>049252233-841</t>
  </si>
  <si>
    <t>049252233-842</t>
  </si>
  <si>
    <t>049252233-843</t>
  </si>
  <si>
    <t>049252233-844</t>
  </si>
  <si>
    <t>049252233-845</t>
  </si>
  <si>
    <t>049252233-846</t>
  </si>
  <si>
    <t>049252233-847</t>
  </si>
  <si>
    <t>049252233-848</t>
  </si>
  <si>
    <t>049252233-849</t>
  </si>
  <si>
    <t>049252233-85</t>
  </si>
  <si>
    <t>049252233-850</t>
  </si>
  <si>
    <t>049252233-851</t>
  </si>
  <si>
    <t>049252233-852</t>
  </si>
  <si>
    <t>049252233-853</t>
  </si>
  <si>
    <t>049252233-854</t>
  </si>
  <si>
    <t>049252233-855</t>
  </si>
  <si>
    <t>049252233-856</t>
  </si>
  <si>
    <t>049252233-857</t>
  </si>
  <si>
    <t>049252233-858</t>
  </si>
  <si>
    <t>049252233-859</t>
  </si>
  <si>
    <t>049252233-86</t>
  </si>
  <si>
    <t>049252233-860</t>
  </si>
  <si>
    <t>049252233-861</t>
  </si>
  <si>
    <t>049252233-862</t>
  </si>
  <si>
    <t>049252233-863</t>
  </si>
  <si>
    <t>049252233-864</t>
  </si>
  <si>
    <t>049252233-865</t>
  </si>
  <si>
    <t>049252233-866</t>
  </si>
  <si>
    <t>049252233-867</t>
  </si>
  <si>
    <t>049252233-868</t>
  </si>
  <si>
    <t>049252233-869</t>
  </si>
  <si>
    <t>049252233-87</t>
  </si>
  <si>
    <t>049252233-870</t>
  </si>
  <si>
    <t>049252233-871</t>
  </si>
  <si>
    <t>049252233-872</t>
  </si>
  <si>
    <t>049252233-873</t>
  </si>
  <si>
    <t>049252233-874</t>
  </si>
  <si>
    <t>049252233-875</t>
  </si>
  <si>
    <t>049252233-876</t>
  </si>
  <si>
    <t>049252233-877</t>
  </si>
  <si>
    <t>049252233-878</t>
  </si>
  <si>
    <t>049252233-879</t>
  </si>
  <si>
    <t>049252233-88</t>
  </si>
  <si>
    <t>049252233-880</t>
  </si>
  <si>
    <t>049252233-881</t>
  </si>
  <si>
    <t>049252233-882</t>
  </si>
  <si>
    <t>049252233-883</t>
  </si>
  <si>
    <t>049252233-884</t>
  </si>
  <si>
    <t>049252233-885</t>
  </si>
  <si>
    <t>049252233-886</t>
  </si>
  <si>
    <t>049252233-887</t>
  </si>
  <si>
    <t>049252233-888</t>
  </si>
  <si>
    <t>049252233-889</t>
  </si>
  <si>
    <t>049252233-89</t>
  </si>
  <si>
    <t>049252233-890</t>
  </si>
  <si>
    <t>049252233-891</t>
  </si>
  <si>
    <t>049252233-892</t>
  </si>
  <si>
    <t>049252233-893</t>
  </si>
  <si>
    <t>049252233-894</t>
  </si>
  <si>
    <t>049252233-895</t>
  </si>
  <si>
    <t>049252233-896</t>
  </si>
  <si>
    <t>049252233-897</t>
  </si>
  <si>
    <t>049252233-898</t>
  </si>
  <si>
    <t>049252233-899</t>
  </si>
  <si>
    <t>049252233-9</t>
  </si>
  <si>
    <t>049252233-90</t>
  </si>
  <si>
    <t>049252233-900</t>
  </si>
  <si>
    <t>049252233-901</t>
  </si>
  <si>
    <t>049252233-902</t>
  </si>
  <si>
    <t>049252233-903</t>
  </si>
  <si>
    <t>049252233-904</t>
  </si>
  <si>
    <t>049252233-905</t>
  </si>
  <si>
    <t>049252233-906</t>
  </si>
  <si>
    <t>049252233-907</t>
  </si>
  <si>
    <t>049252233-908</t>
  </si>
  <si>
    <t>049252233-909</t>
  </si>
  <si>
    <t>049252233-91</t>
  </si>
  <si>
    <t>049252233-910</t>
  </si>
  <si>
    <t>049252233-911</t>
  </si>
  <si>
    <t>049252233-912</t>
  </si>
  <si>
    <t>049252233-913</t>
  </si>
  <si>
    <t>049252233-914</t>
  </si>
  <si>
    <t>049252233-915</t>
  </si>
  <si>
    <t>049252233-916</t>
  </si>
  <si>
    <t>049252233-917</t>
  </si>
  <si>
    <t>049252233-918</t>
  </si>
  <si>
    <t>049252233-919</t>
  </si>
  <si>
    <t>049252233-92</t>
  </si>
  <si>
    <t>049252233-920</t>
  </si>
  <si>
    <t>049252233-921</t>
  </si>
  <si>
    <t>049252233-922</t>
  </si>
  <si>
    <t>049252233-923</t>
  </si>
  <si>
    <t>049252233-924</t>
  </si>
  <si>
    <t>049252233-925</t>
  </si>
  <si>
    <t>049252233-926</t>
  </si>
  <si>
    <t>049252233-927</t>
  </si>
  <si>
    <t>049252233-928</t>
  </si>
  <si>
    <t>049252233-929</t>
  </si>
  <si>
    <t>049252233-93</t>
  </si>
  <si>
    <t>049252233-930</t>
  </si>
  <si>
    <t>049252233-931</t>
  </si>
  <si>
    <t>049252233-932</t>
  </si>
  <si>
    <t>049252233-933</t>
  </si>
  <si>
    <t>049252233-934</t>
  </si>
  <si>
    <t>049252233-935</t>
  </si>
  <si>
    <t>049252233-936</t>
  </si>
  <si>
    <t>049252233-937</t>
  </si>
  <si>
    <t>049252233-938</t>
  </si>
  <si>
    <t>049252233-939</t>
  </si>
  <si>
    <t>049252233-94</t>
  </si>
  <si>
    <t>049252233-940</t>
  </si>
  <si>
    <t>049252233-941</t>
  </si>
  <si>
    <t>049252233-942</t>
  </si>
  <si>
    <t>049252233-943</t>
  </si>
  <si>
    <t>049252233-944</t>
  </si>
  <si>
    <t>049252233-945</t>
  </si>
  <si>
    <t>049252233-946</t>
  </si>
  <si>
    <t>049252233-947</t>
  </si>
  <si>
    <t>049252233-948</t>
  </si>
  <si>
    <t>049252233-949</t>
  </si>
  <si>
    <t>049252233-95</t>
  </si>
  <si>
    <t>049252233-950</t>
  </si>
  <si>
    <t>049252233-951</t>
  </si>
  <si>
    <t>049252233-952</t>
  </si>
  <si>
    <t>049252233-953</t>
  </si>
  <si>
    <t>049252233-954</t>
  </si>
  <si>
    <t>049252233-955</t>
  </si>
  <si>
    <t>049252233-956</t>
  </si>
  <si>
    <t>049252233-957</t>
  </si>
  <si>
    <t>049252233-958</t>
  </si>
  <si>
    <t>049252233-959</t>
  </si>
  <si>
    <t>049252233-96</t>
  </si>
  <si>
    <t>049252233-960</t>
  </si>
  <si>
    <t>049252233-961</t>
  </si>
  <si>
    <t>049252233-962</t>
  </si>
  <si>
    <t>049252233-963</t>
  </si>
  <si>
    <t>049252233-964</t>
  </si>
  <si>
    <t>049252233-965</t>
  </si>
  <si>
    <t>049252233-966</t>
  </si>
  <si>
    <t>049252233-967</t>
  </si>
  <si>
    <t>049252233-968</t>
  </si>
  <si>
    <t>049252233-969</t>
  </si>
  <si>
    <t>049252233-97</t>
  </si>
  <si>
    <t>049252233-970</t>
  </si>
  <si>
    <t>049252233-971</t>
  </si>
  <si>
    <t>049252233-972</t>
  </si>
  <si>
    <t>049252233-973</t>
  </si>
  <si>
    <t>049252233-974</t>
  </si>
  <si>
    <t>049252233-975</t>
  </si>
  <si>
    <t>049252233-976</t>
  </si>
  <si>
    <t>049252233-977</t>
  </si>
  <si>
    <t>049252233-978</t>
  </si>
  <si>
    <t>049252233-979</t>
  </si>
  <si>
    <t>049252233-98</t>
  </si>
  <si>
    <t>049252233-980</t>
  </si>
  <si>
    <t>049252233-981</t>
  </si>
  <si>
    <t>049252233-982</t>
  </si>
  <si>
    <t>049252233-983</t>
  </si>
  <si>
    <t>049252233-984</t>
  </si>
  <si>
    <t>049252233-985</t>
  </si>
  <si>
    <t>049252233-986</t>
  </si>
  <si>
    <t>049252233-987</t>
  </si>
  <si>
    <t>049252233-988</t>
  </si>
  <si>
    <t>049252233-989</t>
  </si>
  <si>
    <t>049252233-99</t>
  </si>
  <si>
    <t>049252233-990</t>
  </si>
  <si>
    <t>049252233-991</t>
  </si>
  <si>
    <t>049252233-992</t>
  </si>
  <si>
    <t>049252233-993</t>
  </si>
  <si>
    <t>049252233-994</t>
  </si>
  <si>
    <t>049252233-995</t>
  </si>
  <si>
    <t>049252233-996</t>
  </si>
  <si>
    <t>049252233-997</t>
  </si>
  <si>
    <t>049252233-998</t>
  </si>
  <si>
    <t>049252233-999</t>
  </si>
  <si>
    <t>049252235-1</t>
  </si>
  <si>
    <t>049252235-10</t>
  </si>
  <si>
    <t>049252235-11</t>
  </si>
  <si>
    <t>049252235-12</t>
  </si>
  <si>
    <t>049252235-13</t>
  </si>
  <si>
    <t>049252235-14</t>
  </si>
  <si>
    <t>049252235-15</t>
  </si>
  <si>
    <t>049252235-16</t>
  </si>
  <si>
    <t>049252235-17</t>
  </si>
  <si>
    <t>049252235-18</t>
  </si>
  <si>
    <t>049252235-19</t>
  </si>
  <si>
    <t>049252235-2</t>
  </si>
  <si>
    <t>049252235-20</t>
  </si>
  <si>
    <t>049252235-21</t>
  </si>
  <si>
    <t>049252235-22</t>
  </si>
  <si>
    <t>049252235-23</t>
  </si>
  <si>
    <t>049252235-24</t>
  </si>
  <si>
    <t>049252235-25</t>
  </si>
  <si>
    <t>049252235-26</t>
  </si>
  <si>
    <t>049252235-27</t>
  </si>
  <si>
    <t>049252235-28</t>
  </si>
  <si>
    <t>049252235-29</t>
  </si>
  <si>
    <t>049252235-3</t>
  </si>
  <si>
    <t>049252235-30</t>
  </si>
  <si>
    <t>049252235-31</t>
  </si>
  <si>
    <t>049252235-32</t>
  </si>
  <si>
    <t>049252235-33</t>
  </si>
  <si>
    <t>049252235-34</t>
  </si>
  <si>
    <t>049252235-35</t>
  </si>
  <si>
    <t>049252235-36</t>
  </si>
  <si>
    <t>049252235-37</t>
  </si>
  <si>
    <t>049252235-4</t>
  </si>
  <si>
    <t>049252235-5</t>
  </si>
  <si>
    <t>049252235-6</t>
  </si>
  <si>
    <t>049252235-7</t>
  </si>
  <si>
    <t>049252235-8</t>
  </si>
  <si>
    <t>049252235-9</t>
  </si>
  <si>
    <t>049252236-1</t>
  </si>
  <si>
    <t>049252236-2</t>
  </si>
  <si>
    <t>049252236-3</t>
  </si>
  <si>
    <t>049252236-4</t>
  </si>
  <si>
    <t>049252236-5</t>
  </si>
  <si>
    <t>049252236-6</t>
  </si>
  <si>
    <t>049252236-7</t>
  </si>
  <si>
    <t>049252236-8</t>
  </si>
  <si>
    <t>049252236-9</t>
  </si>
  <si>
    <t>049252237-1</t>
  </si>
  <si>
    <t>049252237-10</t>
  </si>
  <si>
    <t>049252237-11</t>
  </si>
  <si>
    <t>049252237-12</t>
  </si>
  <si>
    <t>049252237-13</t>
  </si>
  <si>
    <t>049252237-14</t>
  </si>
  <si>
    <t>049252237-15</t>
  </si>
  <si>
    <t>049252237-16</t>
  </si>
  <si>
    <t>049252237-2</t>
  </si>
  <si>
    <t>049252237-3</t>
  </si>
  <si>
    <t>049252237-4</t>
  </si>
  <si>
    <t>049252237-5</t>
  </si>
  <si>
    <t>049252237-6</t>
  </si>
  <si>
    <t>049252237-7</t>
  </si>
  <si>
    <t>049252237-8</t>
  </si>
  <si>
    <t>049252237-9</t>
  </si>
  <si>
    <t>049252238-1</t>
  </si>
  <si>
    <t>049252238-2</t>
  </si>
  <si>
    <t>049252238-3</t>
  </si>
  <si>
    <t>049252238-4</t>
  </si>
  <si>
    <t>049252238-5</t>
  </si>
  <si>
    <t>049252238-6</t>
  </si>
  <si>
    <t>049252238-7</t>
  </si>
  <si>
    <t>049252239-1</t>
  </si>
  <si>
    <t>049252239-2</t>
  </si>
  <si>
    <t>049252239-3</t>
  </si>
  <si>
    <t>049252239-4</t>
  </si>
  <si>
    <t>049252239-5</t>
  </si>
  <si>
    <t>05525000315-1</t>
  </si>
  <si>
    <t>05525000316-1</t>
  </si>
  <si>
    <t>05525000317-1</t>
  </si>
  <si>
    <t>05525000318-1</t>
  </si>
  <si>
    <t>05925SE000358</t>
  </si>
  <si>
    <t>05925SE000360</t>
  </si>
  <si>
    <t>05925SE000361</t>
  </si>
  <si>
    <t>05925SE000362</t>
  </si>
  <si>
    <t>05925SE00357A</t>
  </si>
  <si>
    <t>05925SE00359A</t>
  </si>
  <si>
    <t>062251117-1</t>
  </si>
  <si>
    <t>062251137-1</t>
  </si>
  <si>
    <t>062251137-10</t>
  </si>
  <si>
    <t>062251137-2</t>
  </si>
  <si>
    <t>062251137-3</t>
  </si>
  <si>
    <t>062251137-4</t>
  </si>
  <si>
    <t>062251137-5</t>
  </si>
  <si>
    <t>062251137-6</t>
  </si>
  <si>
    <t>062251137-7</t>
  </si>
  <si>
    <t>062251137-8</t>
  </si>
  <si>
    <t>062251137-9</t>
  </si>
  <si>
    <t>062251138-1</t>
  </si>
  <si>
    <t>062251138-10</t>
  </si>
  <si>
    <t>062251138-11</t>
  </si>
  <si>
    <t>062251138-12</t>
  </si>
  <si>
    <t>062251138-13</t>
  </si>
  <si>
    <t>062251138-14</t>
  </si>
  <si>
    <t>062251138-15</t>
  </si>
  <si>
    <t>062251138-16</t>
  </si>
  <si>
    <t>062251138-17</t>
  </si>
  <si>
    <t>062251138-18</t>
  </si>
  <si>
    <t>062251138-19</t>
  </si>
  <si>
    <t>062251138-2</t>
  </si>
  <si>
    <t>062251138-20</t>
  </si>
  <si>
    <t>062251138-3</t>
  </si>
  <si>
    <t>062251138-4</t>
  </si>
  <si>
    <t>062251138-5</t>
  </si>
  <si>
    <t>062251138-6</t>
  </si>
  <si>
    <t>062251138-7</t>
  </si>
  <si>
    <t>062251138-8</t>
  </si>
  <si>
    <t>062251138-9</t>
  </si>
  <si>
    <t>062251139-1</t>
  </si>
  <si>
    <t>062251139-2</t>
  </si>
  <si>
    <t>062251139-3</t>
  </si>
  <si>
    <t>062251141-1</t>
  </si>
  <si>
    <t>062251141-2</t>
  </si>
  <si>
    <t>062251141-3</t>
  </si>
  <si>
    <t>062251142-1</t>
  </si>
  <si>
    <t>062251142-2</t>
  </si>
  <si>
    <t>062251142-3</t>
  </si>
  <si>
    <t>062251143-1</t>
  </si>
  <si>
    <t>062251146-1</t>
  </si>
  <si>
    <t>062251146-2</t>
  </si>
  <si>
    <t>062251146-3</t>
  </si>
  <si>
    <t>062251148-1</t>
  </si>
  <si>
    <t>062251148-2</t>
  </si>
  <si>
    <t>062251148-3</t>
  </si>
  <si>
    <t>062251148-4</t>
  </si>
  <si>
    <t>062251148-5</t>
  </si>
  <si>
    <t>062251150-1</t>
  </si>
  <si>
    <t>062251150-2</t>
  </si>
  <si>
    <t>062251150-3</t>
  </si>
  <si>
    <t>062251150-4</t>
  </si>
  <si>
    <t>062251150-5</t>
  </si>
  <si>
    <t>062251150-6</t>
  </si>
  <si>
    <t>062251150-7</t>
  </si>
  <si>
    <t>062251152-1</t>
  </si>
  <si>
    <t>062251152-2</t>
  </si>
  <si>
    <t>062251152-3</t>
  </si>
  <si>
    <t>062251152-4</t>
  </si>
  <si>
    <t>062251152-5</t>
  </si>
  <si>
    <t>062251152-6</t>
  </si>
  <si>
    <t>062251152-7</t>
  </si>
  <si>
    <t>062251152-8</t>
  </si>
  <si>
    <t>062251153-1</t>
  </si>
  <si>
    <t>062251154-1</t>
  </si>
  <si>
    <t>062251155-1</t>
  </si>
  <si>
    <t>062251155-2</t>
  </si>
  <si>
    <t>062251155-3</t>
  </si>
  <si>
    <t>062251159-1</t>
  </si>
  <si>
    <t>062251159-2</t>
  </si>
  <si>
    <t>062251159-3</t>
  </si>
  <si>
    <t>062251159-4</t>
  </si>
  <si>
    <t>062251161-1</t>
  </si>
  <si>
    <t>062251161-2</t>
  </si>
  <si>
    <t>062251162-1</t>
  </si>
  <si>
    <t>062251162-2</t>
  </si>
  <si>
    <t>062251162-3</t>
  </si>
  <si>
    <t>062251163-1</t>
  </si>
  <si>
    <t>062251163-2</t>
  </si>
  <si>
    <t>062251164-1</t>
  </si>
  <si>
    <t>062251164-2</t>
  </si>
  <si>
    <t>062251164-3</t>
  </si>
  <si>
    <t>062251164-4</t>
  </si>
  <si>
    <t>062251165-1</t>
  </si>
  <si>
    <t>062251165-10</t>
  </si>
  <si>
    <t>062251165-11</t>
  </si>
  <si>
    <t>062251165-12</t>
  </si>
  <si>
    <t>062251165-13</t>
  </si>
  <si>
    <t>062251165-14</t>
  </si>
  <si>
    <t>062251165-2</t>
  </si>
  <si>
    <t>062251165-3</t>
  </si>
  <si>
    <t>062251165-4</t>
  </si>
  <si>
    <t>062251165-5</t>
  </si>
  <si>
    <t>062251165-6</t>
  </si>
  <si>
    <t>062251165-7</t>
  </si>
  <si>
    <t>062251165-8</t>
  </si>
  <si>
    <t>062251165-9</t>
  </si>
  <si>
    <t>062251166-1</t>
  </si>
  <si>
    <t>062251166-2</t>
  </si>
  <si>
    <t>062251167-1</t>
  </si>
  <si>
    <t>062251170-1</t>
  </si>
  <si>
    <t>062251170-2</t>
  </si>
  <si>
    <t>062251170-3</t>
  </si>
  <si>
    <t>062251171-1</t>
  </si>
  <si>
    <t>062251171-2</t>
  </si>
  <si>
    <t>062251171-3</t>
  </si>
  <si>
    <t>062251171-4</t>
  </si>
  <si>
    <t>062251171-5</t>
  </si>
  <si>
    <t>062251171-6</t>
  </si>
  <si>
    <t>062251173-1</t>
  </si>
  <si>
    <t>062251173-2</t>
  </si>
  <si>
    <t>062251173-3</t>
  </si>
  <si>
    <t>062251173-4</t>
  </si>
  <si>
    <t>062251173-5</t>
  </si>
  <si>
    <t>062251173-6</t>
  </si>
  <si>
    <t>062251173-7</t>
  </si>
  <si>
    <t>062251174-1</t>
  </si>
  <si>
    <t>062251174-10</t>
  </si>
  <si>
    <t>062251174-11</t>
  </si>
  <si>
    <t>062251174-12</t>
  </si>
  <si>
    <t>062251174-13</t>
  </si>
  <si>
    <t>062251174-14</t>
  </si>
  <si>
    <t>062251174-15</t>
  </si>
  <si>
    <t>062251174-16</t>
  </si>
  <si>
    <t>062251174-17</t>
  </si>
  <si>
    <t>062251174-18</t>
  </si>
  <si>
    <t>062251174-19</t>
  </si>
  <si>
    <t>062251174-2</t>
  </si>
  <si>
    <t>062251174-3</t>
  </si>
  <si>
    <t>062251174-4</t>
  </si>
  <si>
    <t>062251174-5</t>
  </si>
  <si>
    <t>062251174-6</t>
  </si>
  <si>
    <t>062251174-7</t>
  </si>
  <si>
    <t>062251174-8</t>
  </si>
  <si>
    <t>062251174-9</t>
  </si>
  <si>
    <t>062251177-1</t>
  </si>
  <si>
    <t>062251177-2</t>
  </si>
  <si>
    <t>062251177-3</t>
  </si>
  <si>
    <t>062251177-4</t>
  </si>
  <si>
    <t>062251177-5</t>
  </si>
  <si>
    <t>062251177-6</t>
  </si>
  <si>
    <t>062251177-7</t>
  </si>
  <si>
    <t>062251178-1</t>
  </si>
  <si>
    <t>062251178-2</t>
  </si>
  <si>
    <t>062251179-1</t>
  </si>
  <si>
    <t>062251179-2</t>
  </si>
  <si>
    <t>062251180-1</t>
  </si>
  <si>
    <t>062251181-1</t>
  </si>
  <si>
    <t>062251182-1</t>
  </si>
  <si>
    <t>062251182-2</t>
  </si>
  <si>
    <t>062251182-3</t>
  </si>
  <si>
    <t>062251182-4</t>
  </si>
  <si>
    <t>062251184-1</t>
  </si>
  <si>
    <t>062251186-1</t>
  </si>
  <si>
    <t>062251188-1</t>
  </si>
  <si>
    <t>062251188-2</t>
  </si>
  <si>
    <t>062251188-3</t>
  </si>
  <si>
    <t>062251190-1</t>
  </si>
  <si>
    <t>062251190-2</t>
  </si>
  <si>
    <t>062251190-3</t>
  </si>
  <si>
    <t>062251191-1</t>
  </si>
  <si>
    <t>062251191-10</t>
  </si>
  <si>
    <t>062251191-11</t>
  </si>
  <si>
    <t>062251191-12</t>
  </si>
  <si>
    <t>062251191-13</t>
  </si>
  <si>
    <t>062251191-14</t>
  </si>
  <si>
    <t>062251191-15</t>
  </si>
  <si>
    <t>062251191-16</t>
  </si>
  <si>
    <t>062251191-2</t>
  </si>
  <si>
    <t>062251191-3</t>
  </si>
  <si>
    <t>062251191-4</t>
  </si>
  <si>
    <t>062251191-5</t>
  </si>
  <si>
    <t>062251191-6</t>
  </si>
  <si>
    <t>062251191-7</t>
  </si>
  <si>
    <t>062251191-8</t>
  </si>
  <si>
    <t>062251191-9</t>
  </si>
  <si>
    <t>062251192-1</t>
  </si>
  <si>
    <t>062251194-1</t>
  </si>
  <si>
    <t>062251194-2</t>
  </si>
  <si>
    <t>062251194-3</t>
  </si>
  <si>
    <t>062251197-1</t>
  </si>
  <si>
    <t>062251199-1</t>
  </si>
  <si>
    <t>062251201-1</t>
  </si>
  <si>
    <t>062251201-2</t>
  </si>
  <si>
    <t>062251202-1</t>
  </si>
  <si>
    <t>062251202-2</t>
  </si>
  <si>
    <t>062251202-3</t>
  </si>
  <si>
    <t>062251202-4</t>
  </si>
  <si>
    <t>062251204-1</t>
  </si>
  <si>
    <t>079250306-1</t>
  </si>
  <si>
    <t>079250306-2</t>
  </si>
  <si>
    <t>08725001772-C159-59022001</t>
  </si>
  <si>
    <t>08725001772-C516-59022001</t>
  </si>
  <si>
    <t>08725001772-C959-59022001</t>
  </si>
  <si>
    <t>08725001772-C996-59022001</t>
  </si>
  <si>
    <t>08725001782-C139-73239305</t>
  </si>
  <si>
    <t>08725001782-C582-82055199</t>
  </si>
  <si>
    <t>08725001835-73181291</t>
  </si>
  <si>
    <t>08725001835-73181401</t>
  </si>
  <si>
    <t>08725001835-73181606</t>
  </si>
  <si>
    <t>08725001835-73181606-1</t>
  </si>
  <si>
    <t>08725001836-09061101</t>
  </si>
  <si>
    <t>08725001837-73181606</t>
  </si>
  <si>
    <t>08725001838-09061101</t>
  </si>
  <si>
    <t>08725001839-73181606</t>
  </si>
  <si>
    <t>08725001840-33074999</t>
  </si>
  <si>
    <t>08725001840-33074999-1</t>
  </si>
  <si>
    <t>08725001840-33074999-2</t>
  </si>
  <si>
    <t>08725001840-39249099</t>
  </si>
  <si>
    <t>08725001840-39249099-1</t>
  </si>
  <si>
    <t>08725001840-39249099-10</t>
  </si>
  <si>
    <t>08725001840-39249099-2</t>
  </si>
  <si>
    <t>08725001840-39249099-3</t>
  </si>
  <si>
    <t>08725001840-39249099-4</t>
  </si>
  <si>
    <t>08725001840-39249099-5</t>
  </si>
  <si>
    <t>08725001840-39249099-6</t>
  </si>
  <si>
    <t>08725001840-39249099-7</t>
  </si>
  <si>
    <t>08725001840-39249099-8</t>
  </si>
  <si>
    <t>08725001840-39249099-9</t>
  </si>
  <si>
    <t>08725001840-73239305</t>
  </si>
  <si>
    <t>08725001840-73239305-1</t>
  </si>
  <si>
    <t>08725001840-96039099</t>
  </si>
  <si>
    <t>08725001841-34013001</t>
  </si>
  <si>
    <t>08725001842-63071001</t>
  </si>
  <si>
    <t>08725001843-09061101</t>
  </si>
  <si>
    <t>08725001844-73181606</t>
  </si>
  <si>
    <t>08725001844-84821099</t>
  </si>
  <si>
    <t>08725001844-84821099-1</t>
  </si>
  <si>
    <t>08725001844-84821099-2</t>
  </si>
  <si>
    <t>08725001844-84822099</t>
  </si>
  <si>
    <t>08725001844-84822099-1</t>
  </si>
  <si>
    <t>08725001844-84823001</t>
  </si>
  <si>
    <t>08725001844-84824001</t>
  </si>
  <si>
    <t>08725001844-84825091</t>
  </si>
  <si>
    <t>08725001844-84825091-1</t>
  </si>
  <si>
    <t>08725001844-84828091</t>
  </si>
  <si>
    <t>08725001844-84832001</t>
  </si>
  <si>
    <t>08725001844-84833004</t>
  </si>
  <si>
    <t>08725001844-84833004-1</t>
  </si>
  <si>
    <t>08725001844-84833004-2</t>
  </si>
  <si>
    <t>08725001845-09061101</t>
  </si>
  <si>
    <t>08725001846-19011002</t>
  </si>
  <si>
    <t>08725001847-71171999</t>
  </si>
  <si>
    <t>08725001847-71171999-1</t>
  </si>
  <si>
    <t>08725001848-40115001</t>
  </si>
  <si>
    <t>08725001849-42023101</t>
  </si>
  <si>
    <t>08725001849-42023203</t>
  </si>
  <si>
    <t>08725001850-42023203</t>
  </si>
  <si>
    <t>08725001851-33049999</t>
  </si>
  <si>
    <t>08725001852-56090002</t>
  </si>
  <si>
    <t>08725001852-56090002-1</t>
  </si>
  <si>
    <t>08725001852-56090002-2</t>
  </si>
  <si>
    <t>08725001852-56090002-3</t>
  </si>
  <si>
    <t>08725001852-56090002-4</t>
  </si>
  <si>
    <t>08725001853-34031999</t>
  </si>
  <si>
    <t>08725001853-39241001</t>
  </si>
  <si>
    <t>08725001853-39241001-1</t>
  </si>
  <si>
    <t>08725001853-39241001-2</t>
  </si>
  <si>
    <t>08725001853-39241001-3</t>
  </si>
  <si>
    <t>08725001853-39241001-4</t>
  </si>
  <si>
    <t>08725001853-39241001-5</t>
  </si>
  <si>
    <t>08725001853-73239305</t>
  </si>
  <si>
    <t>08725001853-73239305-1</t>
  </si>
  <si>
    <t>08725001853-73239305-10</t>
  </si>
  <si>
    <t>08725001853-73239305-11</t>
  </si>
  <si>
    <t>08725001853-73239305-12</t>
  </si>
  <si>
    <t>08725001853-73239305-13</t>
  </si>
  <si>
    <t>08725001853-73239305-14</t>
  </si>
  <si>
    <t>08725001853-73239305-15</t>
  </si>
  <si>
    <t>08725001853-73239305-16</t>
  </si>
  <si>
    <t>08725001853-73239305-17</t>
  </si>
  <si>
    <t>08725001853-73239305-18</t>
  </si>
  <si>
    <t>08725001853-73239305-19</t>
  </si>
  <si>
    <t>08725001853-73239305-2</t>
  </si>
  <si>
    <t>08725001853-73239305-20</t>
  </si>
  <si>
    <t>08725001853-73239305-21</t>
  </si>
  <si>
    <t>08725001853-73239305-3</t>
  </si>
  <si>
    <t>08725001853-73239305-4</t>
  </si>
  <si>
    <t>08725001853-73239305-5</t>
  </si>
  <si>
    <t>08725001853-73239305-6</t>
  </si>
  <si>
    <t>08725001853-73239305-7</t>
  </si>
  <si>
    <t>08725001853-73239305-8</t>
  </si>
  <si>
    <t>08725001853-73239305-9</t>
  </si>
  <si>
    <t>08725001853-73239999</t>
  </si>
  <si>
    <t>08725001853-76151002</t>
  </si>
  <si>
    <t>08725001853-76151002-1</t>
  </si>
  <si>
    <t>08725001853-76151002-2</t>
  </si>
  <si>
    <t>08725001853-76151002-3</t>
  </si>
  <si>
    <t>08725001853-76151002-4</t>
  </si>
  <si>
    <t>08725001853-82055199</t>
  </si>
  <si>
    <t>08725001853-82055199-1</t>
  </si>
  <si>
    <t>08725001853-82055199-2</t>
  </si>
  <si>
    <t>08725001853-82055199-3</t>
  </si>
  <si>
    <t>08725001853-82159999</t>
  </si>
  <si>
    <t>08725001853-82159999-1</t>
  </si>
  <si>
    <t>08725001853-82159999-2</t>
  </si>
  <si>
    <t>08725001853-82159999-3</t>
  </si>
  <si>
    <t>08725001853-82159999-4</t>
  </si>
  <si>
    <t>08725001853-82159999-5</t>
  </si>
  <si>
    <t>08725001853-82159999-6</t>
  </si>
  <si>
    <t>08725001853-84831008</t>
  </si>
  <si>
    <t>08725001853-94032091</t>
  </si>
  <si>
    <t>08725001853-94037003</t>
  </si>
  <si>
    <t>08725001854-85168004</t>
  </si>
  <si>
    <t>08725001855-20079101</t>
  </si>
  <si>
    <t>08725001855-20079101-1</t>
  </si>
  <si>
    <t>08725001855-20079999</t>
  </si>
  <si>
    <t>08725001855-20079999-1</t>
  </si>
  <si>
    <t>08725001855-21033002</t>
  </si>
  <si>
    <t>08725001855-21069099</t>
  </si>
  <si>
    <t>08725001856-09061101</t>
  </si>
  <si>
    <t>08725001857-85182102</t>
  </si>
  <si>
    <t>08725001857-85182102-1</t>
  </si>
  <si>
    <t>08725001857-85182102-2</t>
  </si>
  <si>
    <t>08725001857-85184099</t>
  </si>
  <si>
    <t>08725001858-73181291</t>
  </si>
  <si>
    <t>08725001858-73181401</t>
  </si>
  <si>
    <t>08725001858-73181504</t>
  </si>
  <si>
    <t>08725001858-73181599</t>
  </si>
  <si>
    <t>08725001858-73181599-1</t>
  </si>
  <si>
    <t>08725001858-73181599-2</t>
  </si>
  <si>
    <t>08725001858-73181599-3</t>
  </si>
  <si>
    <t>08725001858-73181599-4</t>
  </si>
  <si>
    <t>08825000769-1</t>
  </si>
  <si>
    <t>08825000769-2</t>
  </si>
  <si>
    <t>08825000770-1</t>
  </si>
  <si>
    <t>08825000771-1</t>
  </si>
  <si>
    <t>08825000771-2</t>
  </si>
  <si>
    <t>08825000771-3</t>
  </si>
  <si>
    <t>08825000771-4</t>
  </si>
  <si>
    <t>08825000771-5</t>
  </si>
  <si>
    <t>08825000771-6</t>
  </si>
  <si>
    <t>08825000771-7</t>
  </si>
  <si>
    <t>08825000771-8</t>
  </si>
  <si>
    <t>08825000771-9</t>
  </si>
  <si>
    <t>09225135-1</t>
  </si>
  <si>
    <t>09225136-1</t>
  </si>
  <si>
    <t>09225136-10</t>
  </si>
  <si>
    <t>09225136-11</t>
  </si>
  <si>
    <t>09225136-12</t>
  </si>
  <si>
    <t>09225136-13</t>
  </si>
  <si>
    <t>09225136-14</t>
  </si>
  <si>
    <t>09225136-15</t>
  </si>
  <si>
    <t>09225136-16</t>
  </si>
  <si>
    <t>09225136-17</t>
  </si>
  <si>
    <t>09225136-18</t>
  </si>
  <si>
    <t>09225136-19</t>
  </si>
  <si>
    <t>09225136-2</t>
  </si>
  <si>
    <t>09225136-20</t>
  </si>
  <si>
    <t>09225136-21</t>
  </si>
  <si>
    <t>09225136-22</t>
  </si>
  <si>
    <t>09225136-23</t>
  </si>
  <si>
    <t>09225136-24</t>
  </si>
  <si>
    <t>09225136-25</t>
  </si>
  <si>
    <t>09225136-26</t>
  </si>
  <si>
    <t>09225136-27</t>
  </si>
  <si>
    <t>09225136-28</t>
  </si>
  <si>
    <t>09225136-29</t>
  </si>
  <si>
    <t>09225136-3</t>
  </si>
  <si>
    <t>09225136-30</t>
  </si>
  <si>
    <t>09225136-31</t>
  </si>
  <si>
    <t>09225136-32</t>
  </si>
  <si>
    <t>09225136-33</t>
  </si>
  <si>
    <t>09225136-34</t>
  </si>
  <si>
    <t>09225136-35</t>
  </si>
  <si>
    <t>09225136-36</t>
  </si>
  <si>
    <t>09225136-37</t>
  </si>
  <si>
    <t>09225136-38</t>
  </si>
  <si>
    <t>09225136-39</t>
  </si>
  <si>
    <t>09225136-4</t>
  </si>
  <si>
    <t>09225136-40</t>
  </si>
  <si>
    <t>09225136-41</t>
  </si>
  <si>
    <t>09225136-42</t>
  </si>
  <si>
    <t>09225136-43</t>
  </si>
  <si>
    <t>09225136-44</t>
  </si>
  <si>
    <t>09225136-45</t>
  </si>
  <si>
    <t>09225136-46</t>
  </si>
  <si>
    <t>09225136-47</t>
  </si>
  <si>
    <t>09225136-48</t>
  </si>
  <si>
    <t>09225136-49</t>
  </si>
  <si>
    <t>09225136-5</t>
  </si>
  <si>
    <t>09225136-50</t>
  </si>
  <si>
    <t>09225136-51</t>
  </si>
  <si>
    <t>09225136-52</t>
  </si>
  <si>
    <t>09225136-53</t>
  </si>
  <si>
    <t>09225136-54</t>
  </si>
  <si>
    <t>09225136-55</t>
  </si>
  <si>
    <t>09225136-56</t>
  </si>
  <si>
    <t>09225136-57</t>
  </si>
  <si>
    <t>09225136-58</t>
  </si>
  <si>
    <t>09225136-59</t>
  </si>
  <si>
    <t>09225136-6</t>
  </si>
  <si>
    <t>09225136-60</t>
  </si>
  <si>
    <t>09225136-61</t>
  </si>
  <si>
    <t>09225136-7</t>
  </si>
  <si>
    <t>09225136-8</t>
  </si>
  <si>
    <t>09225136-9</t>
  </si>
  <si>
    <t>09325001859001V1</t>
  </si>
  <si>
    <t>09325001859002V1</t>
  </si>
  <si>
    <t>09325001859003V1</t>
  </si>
  <si>
    <t>09325001859004V1</t>
  </si>
  <si>
    <t>09325001860001V1</t>
  </si>
  <si>
    <t>09325001860002V1</t>
  </si>
  <si>
    <t>09325001860003V1</t>
  </si>
  <si>
    <t>09325001860004V1</t>
  </si>
  <si>
    <t>09325001861001V1</t>
  </si>
  <si>
    <t>09325001861002V1</t>
  </si>
  <si>
    <t>09325001861003V1</t>
  </si>
  <si>
    <t>09325001861004V1</t>
  </si>
  <si>
    <t>09325001862001V1</t>
  </si>
  <si>
    <t>09325001862002V1</t>
  </si>
  <si>
    <t>09325001862003V1</t>
  </si>
  <si>
    <t>09325001862004V1</t>
  </si>
  <si>
    <t>09325001863001V1</t>
  </si>
  <si>
    <t>09325001863002V1</t>
  </si>
  <si>
    <t>09325001864001V1</t>
  </si>
  <si>
    <t>09325001864002V1</t>
  </si>
  <si>
    <t>09325001865001V1</t>
  </si>
  <si>
    <t>09325001865002V1</t>
  </si>
  <si>
    <t>09325001866001V1</t>
  </si>
  <si>
    <t>09325001868001V1</t>
  </si>
  <si>
    <t>09325001869001V1</t>
  </si>
  <si>
    <t>09325001869002V1</t>
  </si>
  <si>
    <t>09325001869003V1</t>
  </si>
  <si>
    <t>09325001869004V1</t>
  </si>
  <si>
    <t>09325001869005V1</t>
  </si>
  <si>
    <t>09325001869006V1</t>
  </si>
  <si>
    <t>09325001869007V1</t>
  </si>
  <si>
    <t>09325001869008V1</t>
  </si>
  <si>
    <t>09325001871001V1</t>
  </si>
  <si>
    <t>09325001871002V1</t>
  </si>
  <si>
    <t>09425000519-1</t>
  </si>
  <si>
    <t>09425000519-2</t>
  </si>
  <si>
    <t>09425000519-3</t>
  </si>
  <si>
    <t>09425000519-4</t>
  </si>
  <si>
    <t>09425000519-5</t>
  </si>
  <si>
    <t>09425000519-6</t>
  </si>
  <si>
    <t>09425000519-7</t>
  </si>
  <si>
    <t>09825293-90</t>
  </si>
  <si>
    <t>09825352-2</t>
  </si>
  <si>
    <t>09825357-1</t>
  </si>
  <si>
    <t>09825357-2</t>
  </si>
  <si>
    <t>09825357-3</t>
  </si>
  <si>
    <t>10125219-1</t>
  </si>
  <si>
    <t>10125220-1</t>
  </si>
  <si>
    <t>10325297-1</t>
  </si>
  <si>
    <t>10325297-10</t>
  </si>
  <si>
    <t>10325297-100</t>
  </si>
  <si>
    <t>10325297-101</t>
  </si>
  <si>
    <t>10325297-102</t>
  </si>
  <si>
    <t>10325297-103</t>
  </si>
  <si>
    <t>10325297-104</t>
  </si>
  <si>
    <t>10325297-105</t>
  </si>
  <si>
    <t>10325297-106</t>
  </si>
  <si>
    <t>10325297-107</t>
  </si>
  <si>
    <t>10325297-108</t>
  </si>
  <si>
    <t>10325297-109</t>
  </si>
  <si>
    <t>10325297-11</t>
  </si>
  <si>
    <t>10325297-110</t>
  </si>
  <si>
    <t>10325297-111</t>
  </si>
  <si>
    <t>10325297-112</t>
  </si>
  <si>
    <t>10325297-113</t>
  </si>
  <si>
    <t>10325297-114</t>
  </si>
  <si>
    <t>10325297-115</t>
  </si>
  <si>
    <t>10325297-116</t>
  </si>
  <si>
    <t>10325297-117</t>
  </si>
  <si>
    <t>10325297-118</t>
  </si>
  <si>
    <t>10325297-119</t>
  </si>
  <si>
    <t>10325297-12</t>
  </si>
  <si>
    <t>10325297-120</t>
  </si>
  <si>
    <t>10325297-121</t>
  </si>
  <si>
    <t>10325297-122</t>
  </si>
  <si>
    <t>10325297-123</t>
  </si>
  <si>
    <t>10325297-124</t>
  </si>
  <si>
    <t>10325297-125</t>
  </si>
  <si>
    <t>10325297-126</t>
  </si>
  <si>
    <t>10325297-127</t>
  </si>
  <si>
    <t>10325297-128</t>
  </si>
  <si>
    <t>10325297-129</t>
  </si>
  <si>
    <t>10325297-13</t>
  </si>
  <si>
    <t>10325297-130</t>
  </si>
  <si>
    <t>10325297-131</t>
  </si>
  <si>
    <t>10325297-132</t>
  </si>
  <si>
    <t>10325297-133</t>
  </si>
  <si>
    <t>10325297-134</t>
  </si>
  <si>
    <t>10325297-135</t>
  </si>
  <si>
    <t>10325297-136</t>
  </si>
  <si>
    <t>10325297-137</t>
  </si>
  <si>
    <t>10325297-138</t>
  </si>
  <si>
    <t>10325297-139</t>
  </si>
  <si>
    <t>10325297-14</t>
  </si>
  <si>
    <t>10325297-140</t>
  </si>
  <si>
    <t>10325297-141</t>
  </si>
  <si>
    <t>10325297-142</t>
  </si>
  <si>
    <t>10325297-143</t>
  </si>
  <si>
    <t>10325297-144</t>
  </si>
  <si>
    <t>10325297-145</t>
  </si>
  <si>
    <t>10325297-146</t>
  </si>
  <si>
    <t>10325297-147</t>
  </si>
  <si>
    <t>10325297-148</t>
  </si>
  <si>
    <t>10325297-149</t>
  </si>
  <si>
    <t>10325297-15</t>
  </si>
  <si>
    <t>10325297-150</t>
  </si>
  <si>
    <t>10325297-151</t>
  </si>
  <si>
    <t>10325297-152</t>
  </si>
  <si>
    <t>10325297-153</t>
  </si>
  <si>
    <t>10325297-154</t>
  </si>
  <si>
    <t>10325297-155</t>
  </si>
  <si>
    <t>10325297-156</t>
  </si>
  <si>
    <t>10325297-157</t>
  </si>
  <si>
    <t>10325297-158</t>
  </si>
  <si>
    <t>10325297-159</t>
  </si>
  <si>
    <t>10325297-16</t>
  </si>
  <si>
    <t>10325297-160</t>
  </si>
  <si>
    <t>10325297-161</t>
  </si>
  <si>
    <t>10325297-162</t>
  </si>
  <si>
    <t>10325297-163</t>
  </si>
  <si>
    <t>10325297-164</t>
  </si>
  <si>
    <t>10325297-165</t>
  </si>
  <si>
    <t>10325297-166</t>
  </si>
  <si>
    <t>10325297-167</t>
  </si>
  <si>
    <t>10325297-168</t>
  </si>
  <si>
    <t>10325297-169</t>
  </si>
  <si>
    <t>10325297-17</t>
  </si>
  <si>
    <t>10325297-170</t>
  </si>
  <si>
    <t>10325297-171</t>
  </si>
  <si>
    <t>10325297-172</t>
  </si>
  <si>
    <t>10325297-173</t>
  </si>
  <si>
    <t>10325297-174</t>
  </si>
  <si>
    <t>10325297-175</t>
  </si>
  <si>
    <t>10325297-176</t>
  </si>
  <si>
    <t>10325297-177</t>
  </si>
  <si>
    <t>10325297-178</t>
  </si>
  <si>
    <t>10325297-179</t>
  </si>
  <si>
    <t>10325297-18</t>
  </si>
  <si>
    <t>10325297-180</t>
  </si>
  <si>
    <t>10325297-181</t>
  </si>
  <si>
    <t>10325297-182</t>
  </si>
  <si>
    <t>10325297-183</t>
  </si>
  <si>
    <t>10325297-184</t>
  </si>
  <si>
    <t>10325297-185</t>
  </si>
  <si>
    <t>10325297-186</t>
  </si>
  <si>
    <t>10325297-187</t>
  </si>
  <si>
    <t>10325297-188</t>
  </si>
  <si>
    <t>10325297-189</t>
  </si>
  <si>
    <t>10325297-19</t>
  </si>
  <si>
    <t>10325297-190</t>
  </si>
  <si>
    <t>10325297-191</t>
  </si>
  <si>
    <t>10325297-192</t>
  </si>
  <si>
    <t>10325297-193</t>
  </si>
  <si>
    <t>10325297-194</t>
  </si>
  <si>
    <t>10325297-195</t>
  </si>
  <si>
    <t>10325297-196</t>
  </si>
  <si>
    <t>10325297-197</t>
  </si>
  <si>
    <t>10325297-198</t>
  </si>
  <si>
    <t>10325297-199</t>
  </si>
  <si>
    <t>10325297-2</t>
  </si>
  <si>
    <t>10325297-20</t>
  </si>
  <si>
    <t>10325297-200</t>
  </si>
  <si>
    <t>10325297-201</t>
  </si>
  <si>
    <t>10325297-202</t>
  </si>
  <si>
    <t>10325297-203</t>
  </si>
  <si>
    <t>10325297-204</t>
  </si>
  <si>
    <t>10325297-205</t>
  </si>
  <si>
    <t>10325297-206</t>
  </si>
  <si>
    <t>10325297-207</t>
  </si>
  <si>
    <t>10325297-208</t>
  </si>
  <si>
    <t>10325297-209</t>
  </si>
  <si>
    <t>10325297-21</t>
  </si>
  <si>
    <t>10325297-210</t>
  </si>
  <si>
    <t>10325297-211</t>
  </si>
  <si>
    <t>10325297-212</t>
  </si>
  <si>
    <t>10325297-213</t>
  </si>
  <si>
    <t>10325297-214</t>
  </si>
  <si>
    <t>10325297-215</t>
  </si>
  <si>
    <t>10325297-216</t>
  </si>
  <si>
    <t>10325297-217</t>
  </si>
  <si>
    <t>10325297-218</t>
  </si>
  <si>
    <t>10325297-219</t>
  </si>
  <si>
    <t>10325297-22</t>
  </si>
  <si>
    <t>10325297-220</t>
  </si>
  <si>
    <t>10325297-221</t>
  </si>
  <si>
    <t>10325297-222</t>
  </si>
  <si>
    <t>10325297-223</t>
  </si>
  <si>
    <t>10325297-224</t>
  </si>
  <si>
    <t>10325297-225</t>
  </si>
  <si>
    <t>10325297-226</t>
  </si>
  <si>
    <t>10325297-227</t>
  </si>
  <si>
    <t>10325297-228</t>
  </si>
  <si>
    <t>10325297-229</t>
  </si>
  <si>
    <t>10325297-23</t>
  </si>
  <si>
    <t>10325297-230</t>
  </si>
  <si>
    <t>10325297-231</t>
  </si>
  <si>
    <t>10325297-232</t>
  </si>
  <si>
    <t>10325297-233</t>
  </si>
  <si>
    <t>10325297-234</t>
  </si>
  <si>
    <t>10325297-235</t>
  </si>
  <si>
    <t>10325297-236</t>
  </si>
  <si>
    <t>10325297-237</t>
  </si>
  <si>
    <t>10325297-238</t>
  </si>
  <si>
    <t>10325297-239</t>
  </si>
  <si>
    <t>10325297-24</t>
  </si>
  <si>
    <t>10325297-25</t>
  </si>
  <si>
    <t>10325297-26</t>
  </si>
  <si>
    <t>10325297-27</t>
  </si>
  <si>
    <t>10325297-28</t>
  </si>
  <si>
    <t>10325297-29</t>
  </si>
  <si>
    <t>10325297-3</t>
  </si>
  <si>
    <t>10325297-30</t>
  </si>
  <si>
    <t>10325297-31</t>
  </si>
  <si>
    <t>10325297-32</t>
  </si>
  <si>
    <t>10325297-33</t>
  </si>
  <si>
    <t>10325297-34</t>
  </si>
  <si>
    <t>10325297-35</t>
  </si>
  <si>
    <t>10325297-36</t>
  </si>
  <si>
    <t>10325297-37</t>
  </si>
  <si>
    <t>10325297-38</t>
  </si>
  <si>
    <t>10325297-39</t>
  </si>
  <si>
    <t>10325297-4</t>
  </si>
  <si>
    <t>10325297-40</t>
  </si>
  <si>
    <t>10325297-41</t>
  </si>
  <si>
    <t>10325297-42</t>
  </si>
  <si>
    <t>10325297-43</t>
  </si>
  <si>
    <t>10325297-44</t>
  </si>
  <si>
    <t>10325297-45</t>
  </si>
  <si>
    <t>10325297-46</t>
  </si>
  <si>
    <t>10325297-47</t>
  </si>
  <si>
    <t>10325297-48</t>
  </si>
  <si>
    <t>10325297-49</t>
  </si>
  <si>
    <t>10325297-5</t>
  </si>
  <si>
    <t>10325297-50</t>
  </si>
  <si>
    <t>10325297-51</t>
  </si>
  <si>
    <t>10325297-52</t>
  </si>
  <si>
    <t>10325297-53</t>
  </si>
  <si>
    <t>10325297-54</t>
  </si>
  <si>
    <t>10325297-55</t>
  </si>
  <si>
    <t>10325297-56</t>
  </si>
  <si>
    <t>10325297-57</t>
  </si>
  <si>
    <t>10325297-58</t>
  </si>
  <si>
    <t>10325297-59</t>
  </si>
  <si>
    <t>10325297-6</t>
  </si>
  <si>
    <t>10325297-60</t>
  </si>
  <si>
    <t>10325297-61</t>
  </si>
  <si>
    <t>10325297-62</t>
  </si>
  <si>
    <t>10325297-63</t>
  </si>
  <si>
    <t>10325297-64</t>
  </si>
  <si>
    <t>10325297-65</t>
  </si>
  <si>
    <t>10325297-66</t>
  </si>
  <si>
    <t>10325297-67</t>
  </si>
  <si>
    <t>10325297-68</t>
  </si>
  <si>
    <t>10325297-69</t>
  </si>
  <si>
    <t>10325297-7</t>
  </si>
  <si>
    <t>10325297-70</t>
  </si>
  <si>
    <t>10325297-71</t>
  </si>
  <si>
    <t>10325297-72</t>
  </si>
  <si>
    <t>10325297-73</t>
  </si>
  <si>
    <t>10325297-74</t>
  </si>
  <si>
    <t>10325297-75</t>
  </si>
  <si>
    <t>10325297-76</t>
  </si>
  <si>
    <t>10325297-77</t>
  </si>
  <si>
    <t>10325297-78</t>
  </si>
  <si>
    <t>10325297-79</t>
  </si>
  <si>
    <t>10325297-8</t>
  </si>
  <si>
    <t>10325297-80</t>
  </si>
  <si>
    <t>10325297-81</t>
  </si>
  <si>
    <t>10325297-82</t>
  </si>
  <si>
    <t>10325297-83</t>
  </si>
  <si>
    <t>10325297-84</t>
  </si>
  <si>
    <t>10325297-85</t>
  </si>
  <si>
    <t>10325297-86</t>
  </si>
  <si>
    <t>10325297-87</t>
  </si>
  <si>
    <t>10325297-88</t>
  </si>
  <si>
    <t>10325297-89</t>
  </si>
  <si>
    <t>10325297-9</t>
  </si>
  <si>
    <t>10325297-90</t>
  </si>
  <si>
    <t>10325297-91</t>
  </si>
  <si>
    <t>10325297-92</t>
  </si>
  <si>
    <t>10325297-93</t>
  </si>
  <si>
    <t>10325297-94</t>
  </si>
  <si>
    <t>10325297-95</t>
  </si>
  <si>
    <t>10325297-96</t>
  </si>
  <si>
    <t>10325297-97</t>
  </si>
  <si>
    <t>10325297-98</t>
  </si>
  <si>
    <t>10325297-99</t>
  </si>
  <si>
    <t>10325298-1</t>
  </si>
  <si>
    <t>10325298-2</t>
  </si>
  <si>
    <t>10325298-3</t>
  </si>
  <si>
    <t>10325298-4</t>
  </si>
  <si>
    <t>10325299-1</t>
  </si>
  <si>
    <t>10325299-10</t>
  </si>
  <si>
    <t>10325299-11</t>
  </si>
  <si>
    <t>10325299-12</t>
  </si>
  <si>
    <t>10325299-13</t>
  </si>
  <si>
    <t>10325299-14</t>
  </si>
  <si>
    <t>10325299-15</t>
  </si>
  <si>
    <t>10325299-16</t>
  </si>
  <si>
    <t>10325299-17</t>
  </si>
  <si>
    <t>10325299-18</t>
  </si>
  <si>
    <t>10325299-19</t>
  </si>
  <si>
    <t>10325299-2</t>
  </si>
  <si>
    <t>10325299-20</t>
  </si>
  <si>
    <t>10325299-21</t>
  </si>
  <si>
    <t>10325299-22</t>
  </si>
  <si>
    <t>10325299-23</t>
  </si>
  <si>
    <t>10325299-24</t>
  </si>
  <si>
    <t>10325299-25</t>
  </si>
  <si>
    <t>10325299-26</t>
  </si>
  <si>
    <t>10325299-27</t>
  </si>
  <si>
    <t>10325299-28</t>
  </si>
  <si>
    <t>10325299-29</t>
  </si>
  <si>
    <t>10325299-3</t>
  </si>
  <si>
    <t>10325299-30</t>
  </si>
  <si>
    <t>10325299-31</t>
  </si>
  <si>
    <t>10325299-32</t>
  </si>
  <si>
    <t>10325299-4</t>
  </si>
  <si>
    <t>10325299-5</t>
  </si>
  <si>
    <t>10325299-6</t>
  </si>
  <si>
    <t>10325299-7</t>
  </si>
  <si>
    <t>10325299-8</t>
  </si>
  <si>
    <t>10325299-9</t>
  </si>
  <si>
    <t>10325300-1</t>
  </si>
  <si>
    <t>10325338-1</t>
  </si>
  <si>
    <t>10325338-10</t>
  </si>
  <si>
    <t>10325338-100</t>
  </si>
  <si>
    <t>10325338-101</t>
  </si>
  <si>
    <t>10325338-102</t>
  </si>
  <si>
    <t>10325338-103</t>
  </si>
  <si>
    <t>10325338-104</t>
  </si>
  <si>
    <t>10325338-105</t>
  </si>
  <si>
    <t>10325338-106</t>
  </si>
  <si>
    <t>10325338-107</t>
  </si>
  <si>
    <t>10325338-108</t>
  </si>
  <si>
    <t>10325338-109</t>
  </si>
  <si>
    <t>10325338-11</t>
  </si>
  <si>
    <t>10325338-110</t>
  </si>
  <si>
    <t>10325338-111</t>
  </si>
  <si>
    <t>10325338-112</t>
  </si>
  <si>
    <t>10325338-113</t>
  </si>
  <si>
    <t>10325338-114</t>
  </si>
  <si>
    <t>10325338-115</t>
  </si>
  <si>
    <t>10325338-116</t>
  </si>
  <si>
    <t>10325338-117</t>
  </si>
  <si>
    <t>10325338-118</t>
  </si>
  <si>
    <t>10325338-119</t>
  </si>
  <si>
    <t>10325338-12</t>
  </si>
  <si>
    <t>10325338-120</t>
  </si>
  <si>
    <t>10325338-121</t>
  </si>
  <si>
    <t>10325338-122</t>
  </si>
  <si>
    <t>10325338-123</t>
  </si>
  <si>
    <t>10325338-124</t>
  </si>
  <si>
    <t>10325338-125</t>
  </si>
  <si>
    <t>10325338-126</t>
  </si>
  <si>
    <t>10325338-127</t>
  </si>
  <si>
    <t>10325338-128</t>
  </si>
  <si>
    <t>10325338-129</t>
  </si>
  <si>
    <t>10325338-13</t>
  </si>
  <si>
    <t>10325338-130</t>
  </si>
  <si>
    <t>10325338-131</t>
  </si>
  <si>
    <t>10325338-132</t>
  </si>
  <si>
    <t>10325338-133</t>
  </si>
  <si>
    <t>10325338-134</t>
  </si>
  <si>
    <t>10325338-135</t>
  </si>
  <si>
    <t>10325338-136</t>
  </si>
  <si>
    <t>10325338-137</t>
  </si>
  <si>
    <t>10325338-138</t>
  </si>
  <si>
    <t>10325338-139</t>
  </si>
  <si>
    <t>10325338-14</t>
  </si>
  <si>
    <t>10325338-140</t>
  </si>
  <si>
    <t>10325338-141</t>
  </si>
  <si>
    <t>10325338-142</t>
  </si>
  <si>
    <t>10325338-143</t>
  </si>
  <si>
    <t>10325338-144</t>
  </si>
  <si>
    <t>10325338-145</t>
  </si>
  <si>
    <t>10325338-146</t>
  </si>
  <si>
    <t>10325338-147</t>
  </si>
  <si>
    <t>10325338-148</t>
  </si>
  <si>
    <t>10325338-149</t>
  </si>
  <si>
    <t>10325338-15</t>
  </si>
  <si>
    <t>10325338-150</t>
  </si>
  <si>
    <t>10325338-151</t>
  </si>
  <si>
    <t>10325338-152</t>
  </si>
  <si>
    <t>10325338-153</t>
  </si>
  <si>
    <t>10325338-154</t>
  </si>
  <si>
    <t>10325338-155</t>
  </si>
  <si>
    <t>10325338-156</t>
  </si>
  <si>
    <t>10325338-157</t>
  </si>
  <si>
    <t>10325338-158</t>
  </si>
  <si>
    <t>10325338-159</t>
  </si>
  <si>
    <t>10325338-16</t>
  </si>
  <si>
    <t>10325338-160</t>
  </si>
  <si>
    <t>10325338-161</t>
  </si>
  <si>
    <t>10325338-162</t>
  </si>
  <si>
    <t>10325338-163</t>
  </si>
  <si>
    <t>10325338-164</t>
  </si>
  <si>
    <t>10325338-165</t>
  </si>
  <si>
    <t>10325338-166</t>
  </si>
  <si>
    <t>10325338-167</t>
  </si>
  <si>
    <t>10325338-168</t>
  </si>
  <si>
    <t>10325338-169</t>
  </si>
  <si>
    <t>10325338-17</t>
  </si>
  <si>
    <t>10325338-170</t>
  </si>
  <si>
    <t>10325338-171</t>
  </si>
  <si>
    <t>10325338-172</t>
  </si>
  <si>
    <t>10325338-173</t>
  </si>
  <si>
    <t>10325338-174</t>
  </si>
  <si>
    <t>10325338-175</t>
  </si>
  <si>
    <t>10325338-176</t>
  </si>
  <si>
    <t>10325338-177</t>
  </si>
  <si>
    <t>10325338-178</t>
  </si>
  <si>
    <t>10325338-179</t>
  </si>
  <si>
    <t>10325338-18</t>
  </si>
  <si>
    <t>10325338-180</t>
  </si>
  <si>
    <t>10325338-181</t>
  </si>
  <si>
    <t>10325338-182</t>
  </si>
  <si>
    <t>10325338-183</t>
  </si>
  <si>
    <t>10325338-184</t>
  </si>
  <si>
    <t>10325338-185</t>
  </si>
  <si>
    <t>10325338-186</t>
  </si>
  <si>
    <t>10325338-187</t>
  </si>
  <si>
    <t>10325338-188</t>
  </si>
  <si>
    <t>10325338-189</t>
  </si>
  <si>
    <t>10325338-19</t>
  </si>
  <si>
    <t>10325338-190</t>
  </si>
  <si>
    <t>10325338-191</t>
  </si>
  <si>
    <t>10325338-192</t>
  </si>
  <si>
    <t>10325338-193</t>
  </si>
  <si>
    <t>10325338-194</t>
  </si>
  <si>
    <t>10325338-195</t>
  </si>
  <si>
    <t>10325338-196</t>
  </si>
  <si>
    <t>10325338-197</t>
  </si>
  <si>
    <t>10325338-198</t>
  </si>
  <si>
    <t>10325338-199</t>
  </si>
  <si>
    <t>10325338-2</t>
  </si>
  <si>
    <t>10325338-20</t>
  </si>
  <si>
    <t>10325338-200</t>
  </si>
  <si>
    <t>10325338-201</t>
  </si>
  <si>
    <t>10325338-202</t>
  </si>
  <si>
    <t>10325338-203</t>
  </si>
  <si>
    <t>10325338-204</t>
  </si>
  <si>
    <t>10325338-205</t>
  </si>
  <si>
    <t>10325338-206</t>
  </si>
  <si>
    <t>10325338-207</t>
  </si>
  <si>
    <t>10325338-208</t>
  </si>
  <si>
    <t>10325338-209</t>
  </si>
  <si>
    <t>10325338-21</t>
  </si>
  <si>
    <t>10325338-210</t>
  </si>
  <si>
    <t>10325338-211</t>
  </si>
  <si>
    <t>10325338-212</t>
  </si>
  <si>
    <t>10325338-213</t>
  </si>
  <si>
    <t>10325338-214</t>
  </si>
  <si>
    <t>10325338-215</t>
  </si>
  <si>
    <t>10325338-216</t>
  </si>
  <si>
    <t>10325338-217</t>
  </si>
  <si>
    <t>10325338-218</t>
  </si>
  <si>
    <t>10325338-219</t>
  </si>
  <si>
    <t>10325338-22</t>
  </si>
  <si>
    <t>10325338-220</t>
  </si>
  <si>
    <t>10325338-221</t>
  </si>
  <si>
    <t>10325338-222</t>
  </si>
  <si>
    <t>10325338-223</t>
  </si>
  <si>
    <t>10325338-224</t>
  </si>
  <si>
    <t>10325338-225</t>
  </si>
  <si>
    <t>10325338-226</t>
  </si>
  <si>
    <t>10325338-227</t>
  </si>
  <si>
    <t>10325338-228</t>
  </si>
  <si>
    <t>10325338-229</t>
  </si>
  <si>
    <t>10325338-23</t>
  </si>
  <si>
    <t>10325338-230</t>
  </si>
  <si>
    <t>10325338-231</t>
  </si>
  <si>
    <t>10325338-232</t>
  </si>
  <si>
    <t>10325338-233</t>
  </si>
  <si>
    <t>10325338-234</t>
  </si>
  <si>
    <t>10325338-235</t>
  </si>
  <si>
    <t>10325338-236</t>
  </si>
  <si>
    <t>10325338-237</t>
  </si>
  <si>
    <t>10325338-238</t>
  </si>
  <si>
    <t>10325338-239</t>
  </si>
  <si>
    <t>10325338-24</t>
  </si>
  <si>
    <t>10325338-240</t>
  </si>
  <si>
    <t>10325338-241</t>
  </si>
  <si>
    <t>10325338-242</t>
  </si>
  <si>
    <t>10325338-243</t>
  </si>
  <si>
    <t>10325338-244</t>
  </si>
  <si>
    <t>10325338-245</t>
  </si>
  <si>
    <t>10325338-246</t>
  </si>
  <si>
    <t>10325338-247</t>
  </si>
  <si>
    <t>10325338-248</t>
  </si>
  <si>
    <t>10325338-249</t>
  </si>
  <si>
    <t>10325338-25</t>
  </si>
  <si>
    <t>10325338-26</t>
  </si>
  <si>
    <t>10325338-27</t>
  </si>
  <si>
    <t>10325338-28</t>
  </si>
  <si>
    <t>10325338-29</t>
  </si>
  <si>
    <t>10325338-3</t>
  </si>
  <si>
    <t>10325338-30</t>
  </si>
  <si>
    <t>10325338-31</t>
  </si>
  <si>
    <t>10325338-32</t>
  </si>
  <si>
    <t>10325338-33</t>
  </si>
  <si>
    <t>10325338-34</t>
  </si>
  <si>
    <t>10325338-35</t>
  </si>
  <si>
    <t>10325338-36</t>
  </si>
  <si>
    <t>10325338-37</t>
  </si>
  <si>
    <t>10325338-38</t>
  </si>
  <si>
    <t>10325338-39</t>
  </si>
  <si>
    <t>10325338-4</t>
  </si>
  <si>
    <t>10325338-40</t>
  </si>
  <si>
    <t>10325338-41</t>
  </si>
  <si>
    <t>10325338-42</t>
  </si>
  <si>
    <t>10325338-43</t>
  </si>
  <si>
    <t>10325338-44</t>
  </si>
  <si>
    <t>10325338-45</t>
  </si>
  <si>
    <t>10325338-46</t>
  </si>
  <si>
    <t>10325338-47</t>
  </si>
  <si>
    <t>10325338-48</t>
  </si>
  <si>
    <t>10325338-49</t>
  </si>
  <si>
    <t>10325338-5</t>
  </si>
  <si>
    <t>10325338-50</t>
  </si>
  <si>
    <t>10325338-51</t>
  </si>
  <si>
    <t>10325338-52</t>
  </si>
  <si>
    <t>10325338-53</t>
  </si>
  <si>
    <t>10325338-54</t>
  </si>
  <si>
    <t>10325338-55</t>
  </si>
  <si>
    <t>10325338-56</t>
  </si>
  <si>
    <t>10325338-57</t>
  </si>
  <si>
    <t>10325338-58</t>
  </si>
  <si>
    <t>10325338-59</t>
  </si>
  <si>
    <t>10325338-6</t>
  </si>
  <si>
    <t>10325338-60</t>
  </si>
  <si>
    <t>10325338-61</t>
  </si>
  <si>
    <t>10325338-62</t>
  </si>
  <si>
    <t>10325338-63</t>
  </si>
  <si>
    <t>10325338-64</t>
  </si>
  <si>
    <t>10325338-65</t>
  </si>
  <si>
    <t>10325338-66</t>
  </si>
  <si>
    <t>10325338-67</t>
  </si>
  <si>
    <t>10325338-68</t>
  </si>
  <si>
    <t>10325338-69</t>
  </si>
  <si>
    <t>10325338-7</t>
  </si>
  <si>
    <t>10325338-70</t>
  </si>
  <si>
    <t>10325338-71</t>
  </si>
  <si>
    <t>10325338-72</t>
  </si>
  <si>
    <t>10325338-73</t>
  </si>
  <si>
    <t>10325338-74</t>
  </si>
  <si>
    <t>10325338-75</t>
  </si>
  <si>
    <t>10325338-76</t>
  </si>
  <si>
    <t>10325338-77</t>
  </si>
  <si>
    <t>10325338-78</t>
  </si>
  <si>
    <t>10325338-79</t>
  </si>
  <si>
    <t>10325338-8</t>
  </si>
  <si>
    <t>10325338-80</t>
  </si>
  <si>
    <t>10325338-81</t>
  </si>
  <si>
    <t>10325338-82</t>
  </si>
  <si>
    <t>10325338-83</t>
  </si>
  <si>
    <t>10325338-84</t>
  </si>
  <si>
    <t>10325338-85</t>
  </si>
  <si>
    <t>10325338-86</t>
  </si>
  <si>
    <t>10325338-87</t>
  </si>
  <si>
    <t>10325338-88</t>
  </si>
  <si>
    <t>10325338-89</t>
  </si>
  <si>
    <t>10325338-9</t>
  </si>
  <si>
    <t>10325338-90</t>
  </si>
  <si>
    <t>10325338-91</t>
  </si>
  <si>
    <t>10325338-92</t>
  </si>
  <si>
    <t>10325338-93</t>
  </si>
  <si>
    <t>10325338-94</t>
  </si>
  <si>
    <t>10325338-95</t>
  </si>
  <si>
    <t>10325338-96</t>
  </si>
  <si>
    <t>10325338-97</t>
  </si>
  <si>
    <t>10325338-98</t>
  </si>
  <si>
    <t>10325338-99</t>
  </si>
  <si>
    <t>10325339-1</t>
  </si>
  <si>
    <t>10325339-3</t>
  </si>
  <si>
    <t>10325339-4</t>
  </si>
  <si>
    <t>10325339-5</t>
  </si>
  <si>
    <t>10325339-6</t>
  </si>
  <si>
    <t>10325340-1</t>
  </si>
  <si>
    <t>10325340-10</t>
  </si>
  <si>
    <t>10325340-11</t>
  </si>
  <si>
    <t>10325340-12</t>
  </si>
  <si>
    <t>10325340-13</t>
  </si>
  <si>
    <t>10325340-14</t>
  </si>
  <si>
    <t>10325340-15</t>
  </si>
  <si>
    <t>10325340-16</t>
  </si>
  <si>
    <t>10325340-17</t>
  </si>
  <si>
    <t>10325340-18</t>
  </si>
  <si>
    <t>10325340-19</t>
  </si>
  <si>
    <t>10325340-2</t>
  </si>
  <si>
    <t>10325340-20</t>
  </si>
  <si>
    <t>10325340-21</t>
  </si>
  <si>
    <t>10325340-22</t>
  </si>
  <si>
    <t>10325340-23</t>
  </si>
  <si>
    <t>10325340-24</t>
  </si>
  <si>
    <t>10325340-25</t>
  </si>
  <si>
    <t>10325340-26</t>
  </si>
  <si>
    <t>10325340-27</t>
  </si>
  <si>
    <t>10325340-28</t>
  </si>
  <si>
    <t>10325340-29</t>
  </si>
  <si>
    <t>10325340-3</t>
  </si>
  <si>
    <t>10325340-30</t>
  </si>
  <si>
    <t>10325340-31</t>
  </si>
  <si>
    <t>10325340-32</t>
  </si>
  <si>
    <t>10325340-33</t>
  </si>
  <si>
    <t>10325340-34</t>
  </si>
  <si>
    <t>10325340-35</t>
  </si>
  <si>
    <t>10325340-36</t>
  </si>
  <si>
    <t>10325340-4</t>
  </si>
  <si>
    <t>10325340-5</t>
  </si>
  <si>
    <t>10325340-6</t>
  </si>
  <si>
    <t>10325340-7</t>
  </si>
  <si>
    <t>10325340-8</t>
  </si>
  <si>
    <t>10325340-9</t>
  </si>
  <si>
    <t>10325341-1</t>
  </si>
  <si>
    <t>10325353-1</t>
  </si>
  <si>
    <t>10325358-1</t>
  </si>
  <si>
    <t>1052567-1</t>
  </si>
  <si>
    <t>1052567-10</t>
  </si>
  <si>
    <t>1052567-11</t>
  </si>
  <si>
    <t>1052567-12</t>
  </si>
  <si>
    <t>1052567-13</t>
  </si>
  <si>
    <t>1052567-14</t>
  </si>
  <si>
    <t>1052567-15</t>
  </si>
  <si>
    <t>1052567-16</t>
  </si>
  <si>
    <t>1052567-17</t>
  </si>
  <si>
    <t>1052567-18</t>
  </si>
  <si>
    <t>1052567-19</t>
  </si>
  <si>
    <t>1052567-2</t>
  </si>
  <si>
    <t>1052567-20</t>
  </si>
  <si>
    <t>1052567-21</t>
  </si>
  <si>
    <t>1052567-22</t>
  </si>
  <si>
    <t>1052567-23</t>
  </si>
  <si>
    <t>1052567-24</t>
  </si>
  <si>
    <t>1052567-25</t>
  </si>
  <si>
    <t>1052567-26</t>
  </si>
  <si>
    <t>1052567-27</t>
  </si>
  <si>
    <t>1052567-28</t>
  </si>
  <si>
    <t>1052567-29</t>
  </si>
  <si>
    <t>1052567-3</t>
  </si>
  <si>
    <t>1052567-30</t>
  </si>
  <si>
    <t>1052567-31</t>
  </si>
  <si>
    <t>1052567-32</t>
  </si>
  <si>
    <t>1052567-33</t>
  </si>
  <si>
    <t>1052567-34</t>
  </si>
  <si>
    <t>1052567-35</t>
  </si>
  <si>
    <t>1052567-36</t>
  </si>
  <si>
    <t>1052567-37</t>
  </si>
  <si>
    <t>1052567-38</t>
  </si>
  <si>
    <t>1052567-39</t>
  </si>
  <si>
    <t>1052567-4</t>
  </si>
  <si>
    <t>1052567-40</t>
  </si>
  <si>
    <t>1052567-41</t>
  </si>
  <si>
    <t>1052567-42</t>
  </si>
  <si>
    <t>1052567-43</t>
  </si>
  <si>
    <t>1052567-44</t>
  </si>
  <si>
    <t>1052567-45</t>
  </si>
  <si>
    <t>1052567-46</t>
  </si>
  <si>
    <t>1052567-47</t>
  </si>
  <si>
    <t>1052567-48</t>
  </si>
  <si>
    <t>1052567-49</t>
  </si>
  <si>
    <t>1052567-5</t>
  </si>
  <si>
    <t>1052567-50</t>
  </si>
  <si>
    <t>1052567-51</t>
  </si>
  <si>
    <t>1052567-52</t>
  </si>
  <si>
    <t>1052567-53</t>
  </si>
  <si>
    <t>1052567-54</t>
  </si>
  <si>
    <t>1052567-55</t>
  </si>
  <si>
    <t>1052567-56</t>
  </si>
  <si>
    <t>1052567-57</t>
  </si>
  <si>
    <t>1052567-58</t>
  </si>
  <si>
    <t>1052567-59</t>
  </si>
  <si>
    <t>1052567-6</t>
  </si>
  <si>
    <t>1052567-60</t>
  </si>
  <si>
    <t>1052567-61</t>
  </si>
  <si>
    <t>1052567-62</t>
  </si>
  <si>
    <t>1052567-63</t>
  </si>
  <si>
    <t>1052567-64</t>
  </si>
  <si>
    <t>1052567-65</t>
  </si>
  <si>
    <t>1052567-66</t>
  </si>
  <si>
    <t>1052567-67</t>
  </si>
  <si>
    <t>1052567-7</t>
  </si>
  <si>
    <t>1052567-8</t>
  </si>
  <si>
    <t>1052567-9</t>
  </si>
  <si>
    <t>10825496C1</t>
  </si>
  <si>
    <t>10825500C1</t>
  </si>
  <si>
    <t>10825500C2</t>
  </si>
  <si>
    <t>10825500C3</t>
  </si>
  <si>
    <t>10825501C1</t>
  </si>
  <si>
    <t>10825501C2</t>
  </si>
  <si>
    <t>10825501C3</t>
  </si>
  <si>
    <t>12025740-1</t>
  </si>
  <si>
    <t>12025740-10</t>
  </si>
  <si>
    <t>12025740-2</t>
  </si>
  <si>
    <t>12025740-3</t>
  </si>
  <si>
    <t>12025740-4</t>
  </si>
  <si>
    <t>12025740-5</t>
  </si>
  <si>
    <t>12025740-6</t>
  </si>
  <si>
    <t>12025740-7</t>
  </si>
  <si>
    <t>12025740-8</t>
  </si>
  <si>
    <t>12025740-9</t>
  </si>
  <si>
    <t>12025743-1</t>
  </si>
  <si>
    <t>12025743-10</t>
  </si>
  <si>
    <t>12025743-11</t>
  </si>
  <si>
    <t>12025743-12</t>
  </si>
  <si>
    <t>12025743-13</t>
  </si>
  <si>
    <t>12025743-14</t>
  </si>
  <si>
    <t>12025743-15</t>
  </si>
  <si>
    <t>12025743-16</t>
  </si>
  <si>
    <t>12025743-17</t>
  </si>
  <si>
    <t>12025743-18</t>
  </si>
  <si>
    <t>12025743-19</t>
  </si>
  <si>
    <t>12025743-2</t>
  </si>
  <si>
    <t>12025743-20</t>
  </si>
  <si>
    <t>12025743-3</t>
  </si>
  <si>
    <t>12025743-4</t>
  </si>
  <si>
    <t>12025743-5</t>
  </si>
  <si>
    <t>12025743-6</t>
  </si>
  <si>
    <t>12025743-7</t>
  </si>
  <si>
    <t>12025743-8</t>
  </si>
  <si>
    <t>12025743-9</t>
  </si>
  <si>
    <t>12025744-1</t>
  </si>
  <si>
    <t>12025744-2</t>
  </si>
  <si>
    <t>12025744-3</t>
  </si>
  <si>
    <t>12025744-4</t>
  </si>
  <si>
    <t>12025744-5</t>
  </si>
  <si>
    <t>12025744-6</t>
  </si>
  <si>
    <t>12025745-1</t>
  </si>
  <si>
    <t>12025746-1</t>
  </si>
  <si>
    <t>12025747-1</t>
  </si>
  <si>
    <t>12025747-2</t>
  </si>
  <si>
    <t>12025747-3</t>
  </si>
  <si>
    <t>12025747-4</t>
  </si>
  <si>
    <t>12025747-5</t>
  </si>
  <si>
    <t>12025747-6</t>
  </si>
  <si>
    <t>12025748-1</t>
  </si>
  <si>
    <t>12025748-10</t>
  </si>
  <si>
    <t>12025748-11</t>
  </si>
  <si>
    <t>12025748-12</t>
  </si>
  <si>
    <t>12025748-13</t>
  </si>
  <si>
    <t>12025748-14</t>
  </si>
  <si>
    <t>12025748-2</t>
  </si>
  <si>
    <t>12025748-3</t>
  </si>
  <si>
    <t>12025748-4</t>
  </si>
  <si>
    <t>12025748-5</t>
  </si>
  <si>
    <t>12025748-6</t>
  </si>
  <si>
    <t>12025748-7</t>
  </si>
  <si>
    <t>12025748-8</t>
  </si>
  <si>
    <t>12025748-9</t>
  </si>
  <si>
    <t>12025749-1</t>
  </si>
  <si>
    <t>12025752-1</t>
  </si>
  <si>
    <t>12025752-2</t>
  </si>
  <si>
    <t>12025752-3</t>
  </si>
  <si>
    <t>12025752-4</t>
  </si>
  <si>
    <t>12025752-5</t>
  </si>
  <si>
    <t>12025754-1</t>
  </si>
  <si>
    <t>12025754-2</t>
  </si>
  <si>
    <t>12025754-3</t>
  </si>
  <si>
    <t>130251959-1</t>
  </si>
  <si>
    <t>130251965-1</t>
  </si>
  <si>
    <t>130251965-10</t>
  </si>
  <si>
    <t>130251965-11</t>
  </si>
  <si>
    <t>130251965-12</t>
  </si>
  <si>
    <t>130251965-13</t>
  </si>
  <si>
    <t>130251965-14</t>
  </si>
  <si>
    <t>130251965-15</t>
  </si>
  <si>
    <t>130251965-16</t>
  </si>
  <si>
    <t>130251965-17</t>
  </si>
  <si>
    <t>130251965-18</t>
  </si>
  <si>
    <t>130251965-2</t>
  </si>
  <si>
    <t>130251965-3</t>
  </si>
  <si>
    <t>130251965-4</t>
  </si>
  <si>
    <t>130251965-5</t>
  </si>
  <si>
    <t>130251965-6</t>
  </si>
  <si>
    <t>130251965-7</t>
  </si>
  <si>
    <t>130251965-8</t>
  </si>
  <si>
    <t>130251965-9</t>
  </si>
  <si>
    <t>130251966-1</t>
  </si>
  <si>
    <t>130251966-2</t>
  </si>
  <si>
    <t>130251966-3</t>
  </si>
  <si>
    <t>130251966-4</t>
  </si>
  <si>
    <t>130251967-1</t>
  </si>
  <si>
    <t>130251967-10</t>
  </si>
  <si>
    <t>130251967-11</t>
  </si>
  <si>
    <t>130251967-12</t>
  </si>
  <si>
    <t>130251967-13</t>
  </si>
  <si>
    <t>130251967-14</t>
  </si>
  <si>
    <t>130251967-15</t>
  </si>
  <si>
    <t>130251967-16</t>
  </si>
  <si>
    <t>130251967-17</t>
  </si>
  <si>
    <t>130251967-18</t>
  </si>
  <si>
    <t>130251967-19</t>
  </si>
  <si>
    <t>130251967-2</t>
  </si>
  <si>
    <t>130251967-20</t>
  </si>
  <si>
    <t>130251967-21</t>
  </si>
  <si>
    <t>130251967-22</t>
  </si>
  <si>
    <t>130251967-3</t>
  </si>
  <si>
    <t>130251967-4</t>
  </si>
  <si>
    <t>130251967-5</t>
  </si>
  <si>
    <t>130251967-6</t>
  </si>
  <si>
    <t>130251967-7</t>
  </si>
  <si>
    <t>130251967-8</t>
  </si>
  <si>
    <t>130251967-9</t>
  </si>
  <si>
    <t>130251968-1</t>
  </si>
  <si>
    <t>130251969-1</t>
  </si>
  <si>
    <t>130251970-1</t>
  </si>
  <si>
    <t>130251971-1</t>
  </si>
  <si>
    <t>130251972-1</t>
  </si>
  <si>
    <t>130251973-1</t>
  </si>
  <si>
    <t>130251973-10</t>
  </si>
  <si>
    <t>130251973-11</t>
  </si>
  <si>
    <t>130251973-2</t>
  </si>
  <si>
    <t>130251973-3</t>
  </si>
  <si>
    <t>130251973-4</t>
  </si>
  <si>
    <t>130251973-5</t>
  </si>
  <si>
    <t>130251973-6</t>
  </si>
  <si>
    <t>130251973-7</t>
  </si>
  <si>
    <t>130251973-8</t>
  </si>
  <si>
    <t>130251973-9</t>
  </si>
  <si>
    <t>13225959-1</t>
  </si>
  <si>
    <t>13225959-2</t>
  </si>
  <si>
    <t>13225959-3</t>
  </si>
  <si>
    <t>13225959-4</t>
  </si>
  <si>
    <t>13225959-5</t>
  </si>
  <si>
    <t>13225960-1</t>
  </si>
  <si>
    <t>13225960-2</t>
  </si>
  <si>
    <t>13325SE00037492</t>
  </si>
  <si>
    <t>13325SE00037493</t>
  </si>
  <si>
    <t>13325SE00037494</t>
  </si>
  <si>
    <t>13325SE00037495</t>
  </si>
  <si>
    <t>13325SE00037527</t>
  </si>
  <si>
    <t>13325SE00037528</t>
  </si>
  <si>
    <t>13325SE00037530</t>
  </si>
  <si>
    <t>13325SE00037531</t>
  </si>
  <si>
    <t>13325SE00037532</t>
  </si>
  <si>
    <t>13325SE00037533</t>
  </si>
  <si>
    <t>13325SE00037534</t>
  </si>
  <si>
    <t>13325SE00037535</t>
  </si>
  <si>
    <t>13325SE00037552</t>
  </si>
  <si>
    <t>13325SE00037553</t>
  </si>
  <si>
    <t>13325SE00037554</t>
  </si>
  <si>
    <t>13325SE00037555</t>
  </si>
  <si>
    <t>13325SE00037556</t>
  </si>
  <si>
    <t>13325SE00037557</t>
  </si>
  <si>
    <t>13325SE00037558</t>
  </si>
  <si>
    <t>13325SE00037559</t>
  </si>
  <si>
    <t>13325SE00037560</t>
  </si>
  <si>
    <t>13325SE00037561</t>
  </si>
  <si>
    <t>13325SE00037562</t>
  </si>
  <si>
    <t>13325SE00037563</t>
  </si>
  <si>
    <t>13325SE00037564</t>
  </si>
  <si>
    <t>13325SE00037565</t>
  </si>
  <si>
    <t>13325SE00037566</t>
  </si>
  <si>
    <t>13325SE00037567</t>
  </si>
  <si>
    <t>13325SE00037568</t>
  </si>
  <si>
    <t>13325SE00037569</t>
  </si>
  <si>
    <t>13325SE00037570</t>
  </si>
  <si>
    <t>13325SE00037571</t>
  </si>
  <si>
    <t>13325SE00037572</t>
  </si>
  <si>
    <t>13325SE00037573</t>
  </si>
  <si>
    <t>13325SE00037574</t>
  </si>
  <si>
    <t>13325SE00037575</t>
  </si>
  <si>
    <t>13325SE00037576</t>
  </si>
  <si>
    <t>13325SE00037577</t>
  </si>
  <si>
    <t>13325SE00037578</t>
  </si>
  <si>
    <t>13325SE00037579</t>
  </si>
  <si>
    <t>13325SE00037580</t>
  </si>
  <si>
    <t>13325SE00037581</t>
  </si>
  <si>
    <t>13325SE00037582</t>
  </si>
  <si>
    <t>13325SE00037583</t>
  </si>
  <si>
    <t>13325SE00037584</t>
  </si>
  <si>
    <t>13325SE00037585</t>
  </si>
  <si>
    <t>13325SE00037586</t>
  </si>
  <si>
    <t>13325SE00037587</t>
  </si>
  <si>
    <t>13325SE00037588</t>
  </si>
  <si>
    <t>13325SE00037589</t>
  </si>
  <si>
    <t>13325SE00037590</t>
  </si>
  <si>
    <t>13325SE00037591</t>
  </si>
  <si>
    <t>13325SE00037592</t>
  </si>
  <si>
    <t>13325SE00037593</t>
  </si>
  <si>
    <t>13325SE00037594</t>
  </si>
  <si>
    <t>13325SE00037595</t>
  </si>
  <si>
    <t>13325SE00037596</t>
  </si>
  <si>
    <t>13325SE00037597</t>
  </si>
  <si>
    <t>13325SE00037598</t>
  </si>
  <si>
    <t>13325SE00037599</t>
  </si>
  <si>
    <t>13325SE00037600</t>
  </si>
  <si>
    <t>13325SE00037601</t>
  </si>
  <si>
    <t>13325SE00037602</t>
  </si>
  <si>
    <t>13325SE00037603</t>
  </si>
  <si>
    <t>13325SE00037604</t>
  </si>
  <si>
    <t>13325SE00037605</t>
  </si>
  <si>
    <t>13325SE00037606</t>
  </si>
  <si>
    <t>13325SE00037607</t>
  </si>
  <si>
    <t>13325SE00037608</t>
  </si>
  <si>
    <t>13325SE00037609</t>
  </si>
  <si>
    <t>13325SE00037610</t>
  </si>
  <si>
    <t>13325SE00037611</t>
  </si>
  <si>
    <t>13325SE00037612</t>
  </si>
  <si>
    <t>13325SE00037613</t>
  </si>
  <si>
    <t>13325SE00037614</t>
  </si>
  <si>
    <t>13325SE00037615</t>
  </si>
  <si>
    <t>13325SE00037616</t>
  </si>
  <si>
    <t>13325SE00037617</t>
  </si>
  <si>
    <t>13325SE00037618</t>
  </si>
  <si>
    <t>13325SE00037619</t>
  </si>
  <si>
    <t>13325SE00037620</t>
  </si>
  <si>
    <t>13325SE00037621</t>
  </si>
  <si>
    <t>13325SE00037622</t>
  </si>
  <si>
    <t>13325SE00037623</t>
  </si>
  <si>
    <t>13325SE00037624</t>
  </si>
  <si>
    <t>13325SE00037625</t>
  </si>
  <si>
    <t>13325SE00037626</t>
  </si>
  <si>
    <t>13325SE00037627</t>
  </si>
  <si>
    <t>13325SE00037628</t>
  </si>
  <si>
    <t>13325SE00037629</t>
  </si>
  <si>
    <t>13325SE00037630</t>
  </si>
  <si>
    <t>13325SE00037631</t>
  </si>
  <si>
    <t>13325SE00037632</t>
  </si>
  <si>
    <t>13325SE00037633</t>
  </si>
  <si>
    <t>13325SE00037634</t>
  </si>
  <si>
    <t>13325SE00037635</t>
  </si>
  <si>
    <t>13325SE00037636</t>
  </si>
  <si>
    <t>13325SE00037637</t>
  </si>
  <si>
    <t>13325SE00037638</t>
  </si>
  <si>
    <t>13325SE00037639</t>
  </si>
  <si>
    <t>13325SE00037640</t>
  </si>
  <si>
    <t>13325SE00037641</t>
  </si>
  <si>
    <t>13325SE00037642</t>
  </si>
  <si>
    <t>13325SE00037643</t>
  </si>
  <si>
    <t>13325SE00037644</t>
  </si>
  <si>
    <t>13325SE00037645</t>
  </si>
  <si>
    <t>13325SE00037646</t>
  </si>
  <si>
    <t>13325SE00037647</t>
  </si>
  <si>
    <t>13325SE00037648</t>
  </si>
  <si>
    <t>13325SE00037649</t>
  </si>
  <si>
    <t>13325SE00037650</t>
  </si>
  <si>
    <t>13325SE00037651</t>
  </si>
  <si>
    <t>13325SE00037652</t>
  </si>
  <si>
    <t>13325SE00037653</t>
  </si>
  <si>
    <t>13325SE00037654</t>
  </si>
  <si>
    <t>13325SE00037655</t>
  </si>
  <si>
    <t>13325SE00037656</t>
  </si>
  <si>
    <t>13325SE00037657</t>
  </si>
  <si>
    <t>13325SE00037658</t>
  </si>
  <si>
    <t>13325SE00037659</t>
  </si>
  <si>
    <t>13325SE00037660</t>
  </si>
  <si>
    <t>13325SE00037661</t>
  </si>
  <si>
    <t>13325SE00037662</t>
  </si>
  <si>
    <t>13325SE00037663</t>
  </si>
  <si>
    <t>13325SE00037664</t>
  </si>
  <si>
    <t>13325SE00037665</t>
  </si>
  <si>
    <t>13325SE00037666</t>
  </si>
  <si>
    <t>13325SE00037667</t>
  </si>
  <si>
    <t>13325SE00037668</t>
  </si>
  <si>
    <t>13325SE00037669</t>
  </si>
  <si>
    <t>13325SE00037670</t>
  </si>
  <si>
    <t>13325SE00037671</t>
  </si>
  <si>
    <t>13325SE00037672</t>
  </si>
  <si>
    <t>13325SE00037673</t>
  </si>
  <si>
    <t>13325SE00037674</t>
  </si>
  <si>
    <t>13325SE00037675</t>
  </si>
  <si>
    <t>13325SE00037676</t>
  </si>
  <si>
    <t>13325SE00037677</t>
  </si>
  <si>
    <t>13325SE00037678</t>
  </si>
  <si>
    <t>13325SE00037679</t>
  </si>
  <si>
    <t>13325SE00037680</t>
  </si>
  <si>
    <t>13325SE00037681</t>
  </si>
  <si>
    <t>13325SE00037682</t>
  </si>
  <si>
    <t>13325SE00037683</t>
  </si>
  <si>
    <t>13325SE00037684</t>
  </si>
  <si>
    <t>13325SE00037685</t>
  </si>
  <si>
    <t>13325SE00037695</t>
  </si>
  <si>
    <t>13325SE00037696</t>
  </si>
  <si>
    <t>13325SE00037697</t>
  </si>
  <si>
    <t>13325SE00037698</t>
  </si>
  <si>
    <t>13325SE00037699</t>
  </si>
  <si>
    <t>13325SE00037700</t>
  </si>
  <si>
    <t>13325SE00037701</t>
  </si>
  <si>
    <t>13325SE00037702</t>
  </si>
  <si>
    <t>13325SE00037703</t>
  </si>
  <si>
    <t>13325SE00037704</t>
  </si>
  <si>
    <t>13325SE00037705</t>
  </si>
  <si>
    <t>13325SE00037706</t>
  </si>
  <si>
    <t>13325SE00037707</t>
  </si>
  <si>
    <t>13325SE00037708</t>
  </si>
  <si>
    <t>13325SE00037709</t>
  </si>
  <si>
    <t>13325SE00037710</t>
  </si>
  <si>
    <t>13325SE00037711</t>
  </si>
  <si>
    <t>13325SE00037712</t>
  </si>
  <si>
    <t>13325SE00037713</t>
  </si>
  <si>
    <t>13325SE00037714</t>
  </si>
  <si>
    <t>13325SE00037715</t>
  </si>
  <si>
    <t>13325SE00037716</t>
  </si>
  <si>
    <t>13325SE00037717</t>
  </si>
  <si>
    <t>13325SE00037718</t>
  </si>
  <si>
    <t>13325SE00037719</t>
  </si>
  <si>
    <t>13325SE00037720</t>
  </si>
  <si>
    <t>13325SE00037721</t>
  </si>
  <si>
    <t>13325SE00037722</t>
  </si>
  <si>
    <t>13325SE00037723</t>
  </si>
  <si>
    <t>13325SE00037724</t>
  </si>
  <si>
    <t>13325SE00037725</t>
  </si>
  <si>
    <t>13325SE00037726</t>
  </si>
  <si>
    <t>13325SE00037727</t>
  </si>
  <si>
    <t>13325SE00037728</t>
  </si>
  <si>
    <t>13325SE00037729</t>
  </si>
  <si>
    <t>13325SE00037730</t>
  </si>
  <si>
    <t>13325SE00037731</t>
  </si>
  <si>
    <t>13325SE00037732</t>
  </si>
  <si>
    <t>13325SE00037733</t>
  </si>
  <si>
    <t>13325SE00037734</t>
  </si>
  <si>
    <t>13325SE00037735</t>
  </si>
  <si>
    <t>13325SE00037736</t>
  </si>
  <si>
    <t>13325SE00037737</t>
  </si>
  <si>
    <t>13325SE00037738</t>
  </si>
  <si>
    <t>13325SE00037739</t>
  </si>
  <si>
    <t>13325SE00037740</t>
  </si>
  <si>
    <t>13325SE00037741</t>
  </si>
  <si>
    <t>13325SE00037742</t>
  </si>
  <si>
    <t>13325SE00037743</t>
  </si>
  <si>
    <t>13325SE00037744</t>
  </si>
  <si>
    <t>13325SE00037745</t>
  </si>
  <si>
    <t>13325SE00037746</t>
  </si>
  <si>
    <t>13325SE00037747</t>
  </si>
  <si>
    <t>13325SE00037748</t>
  </si>
  <si>
    <t>13325SE00037749</t>
  </si>
  <si>
    <t>13325SE00037750</t>
  </si>
  <si>
    <t>13325SE00037751</t>
  </si>
  <si>
    <t>13325SE00037752</t>
  </si>
  <si>
    <t>13325SE00037753</t>
  </si>
  <si>
    <t>13325SE00037754</t>
  </si>
  <si>
    <t>13325SE00037755</t>
  </si>
  <si>
    <t>13325SE00037756</t>
  </si>
  <si>
    <t>13325SE00037757</t>
  </si>
  <si>
    <t>13325SE00037758</t>
  </si>
  <si>
    <t>13325SE00037759</t>
  </si>
  <si>
    <t>13325SE00037760</t>
  </si>
  <si>
    <t>13325SE00037761</t>
  </si>
  <si>
    <t>13325SE00037762</t>
  </si>
  <si>
    <t>13325SE00037763</t>
  </si>
  <si>
    <t>13325SE00037764</t>
  </si>
  <si>
    <t>13325SE00037765</t>
  </si>
  <si>
    <t>13325SE00037766</t>
  </si>
  <si>
    <t>13325SE00037767</t>
  </si>
  <si>
    <t>13325SE00037768</t>
  </si>
  <si>
    <t>13325SE00037769</t>
  </si>
  <si>
    <t>13325SE00037770</t>
  </si>
  <si>
    <t>13325SE00037771</t>
  </si>
  <si>
    <t>13325SE00037772</t>
  </si>
  <si>
    <t>13325SE00037773</t>
  </si>
  <si>
    <t>13325SE00037774</t>
  </si>
  <si>
    <t>13325SE00037775</t>
  </si>
  <si>
    <t>13325SE00037776</t>
  </si>
  <si>
    <t>13325SE00037777</t>
  </si>
  <si>
    <t>13325SE00037778</t>
  </si>
  <si>
    <t>13325SE00037779</t>
  </si>
  <si>
    <t>13325SE00037780</t>
  </si>
  <si>
    <t>13325SE00037781</t>
  </si>
  <si>
    <t>13325SE00037782</t>
  </si>
  <si>
    <t>13325SE00037783</t>
  </si>
  <si>
    <t>13325SE00037784</t>
  </si>
  <si>
    <t>13325SE00037785</t>
  </si>
  <si>
    <t>13325SE00037786</t>
  </si>
  <si>
    <t>13325SE00037787</t>
  </si>
  <si>
    <t>13325SE00037788</t>
  </si>
  <si>
    <t>13325SE00037789</t>
  </si>
  <si>
    <t>13325SE00037790</t>
  </si>
  <si>
    <t>13325SE00037791</t>
  </si>
  <si>
    <t>13325SE00037792</t>
  </si>
  <si>
    <t>13325SE00037793</t>
  </si>
  <si>
    <t>13325SE00037794</t>
  </si>
  <si>
    <t>13325SE00037795</t>
  </si>
  <si>
    <t>13325SE00037796</t>
  </si>
  <si>
    <t>13325SE00037797</t>
  </si>
  <si>
    <t>13325SE00037798</t>
  </si>
  <si>
    <t>13325SE00037799</t>
  </si>
  <si>
    <t>13325SE00037800</t>
  </si>
  <si>
    <t>13325SE00037801</t>
  </si>
  <si>
    <t>13325SE00037802</t>
  </si>
  <si>
    <t>13325SE00037803</t>
  </si>
  <si>
    <t>13325SE00037804</t>
  </si>
  <si>
    <t>13325SE00037805</t>
  </si>
  <si>
    <t>13325SE00037806</t>
  </si>
  <si>
    <t>13325SE00037807</t>
  </si>
  <si>
    <t>13325SE00037808</t>
  </si>
  <si>
    <t>13325SE00037810</t>
  </si>
  <si>
    <t>13325SE00037811</t>
  </si>
  <si>
    <t>13325SE00037812</t>
  </si>
  <si>
    <t>13325SE00037813</t>
  </si>
  <si>
    <t>13325SE00037814</t>
  </si>
  <si>
    <t>13325SE00037815</t>
  </si>
  <si>
    <t>13325SE00037816</t>
  </si>
  <si>
    <t>13325SE00037817</t>
  </si>
  <si>
    <t>13525544-7</t>
  </si>
  <si>
    <t>13525564-1</t>
  </si>
  <si>
    <t>13525564-2</t>
  </si>
  <si>
    <t>13525565-1</t>
  </si>
  <si>
    <t>13525565-2</t>
  </si>
  <si>
    <t>13525565-3</t>
  </si>
  <si>
    <t>13525566-1</t>
  </si>
  <si>
    <t>13525566-2</t>
  </si>
  <si>
    <t>13525566-3</t>
  </si>
  <si>
    <t>13525566-4</t>
  </si>
  <si>
    <t>13525566-5</t>
  </si>
  <si>
    <t>13525566-6</t>
  </si>
  <si>
    <t>14725488-1</t>
  </si>
  <si>
    <t>14725489-1</t>
  </si>
  <si>
    <t>14725489-2</t>
  </si>
  <si>
    <t>14725489-3</t>
  </si>
  <si>
    <t>14725490-1</t>
  </si>
  <si>
    <t>14725490-10</t>
  </si>
  <si>
    <t>14725490-11</t>
  </si>
  <si>
    <t>14725490-2</t>
  </si>
  <si>
    <t>14725490-3</t>
  </si>
  <si>
    <t>14725490-4</t>
  </si>
  <si>
    <t>14725490-5</t>
  </si>
  <si>
    <t>14725490-6</t>
  </si>
  <si>
    <t>14725490-7</t>
  </si>
  <si>
    <t>14725490-8</t>
  </si>
  <si>
    <t>14725490-9</t>
  </si>
  <si>
    <t>14725491-1</t>
  </si>
  <si>
    <t>14725491-10</t>
  </si>
  <si>
    <t>14725491-2</t>
  </si>
  <si>
    <t>14725491-3</t>
  </si>
  <si>
    <t>14725491-4</t>
  </si>
  <si>
    <t>14725491-5</t>
  </si>
  <si>
    <t>14725491-6</t>
  </si>
  <si>
    <t>14725491-7</t>
  </si>
  <si>
    <t>14725491-8</t>
  </si>
  <si>
    <t>14725491-9</t>
  </si>
  <si>
    <t>16225000548-1</t>
  </si>
  <si>
    <t>16225000549-1</t>
  </si>
  <si>
    <t>16225000549-2</t>
  </si>
  <si>
    <t>16225000549-3</t>
  </si>
  <si>
    <t>16225000550-1</t>
  </si>
  <si>
    <t>16225000550-2</t>
  </si>
  <si>
    <t>16225000550-3</t>
  </si>
  <si>
    <t>16225000550-4</t>
  </si>
  <si>
    <t>16225000550-5</t>
  </si>
  <si>
    <t>16225000552-1</t>
  </si>
  <si>
    <t>16225000552-2</t>
  </si>
  <si>
    <t>16225000553-1</t>
  </si>
  <si>
    <t>16225000553-2</t>
  </si>
  <si>
    <t>16225000553-3</t>
  </si>
  <si>
    <t>16625000070-1</t>
  </si>
  <si>
    <t>16625000071-1</t>
  </si>
  <si>
    <t>17325073-1</t>
  </si>
  <si>
    <t>17325073-2</t>
  </si>
  <si>
    <t>18225SE00005595</t>
  </si>
  <si>
    <t>18225SE00005596</t>
  </si>
  <si>
    <t>18225SE00005597</t>
  </si>
  <si>
    <t>18225SE00005598</t>
  </si>
  <si>
    <t>18225SE00005599</t>
  </si>
  <si>
    <t>18225SE00005603</t>
  </si>
  <si>
    <t>18225SE00005604</t>
  </si>
  <si>
    <t>18225SE00005605</t>
  </si>
  <si>
    <t>18225SE00005606</t>
  </si>
  <si>
    <t>18225SE00005607</t>
  </si>
  <si>
    <t>18225SE00005608</t>
  </si>
  <si>
    <t>18225SE00005609</t>
  </si>
  <si>
    <t>18225SE00005610</t>
  </si>
  <si>
    <t>18225SE00005611</t>
  </si>
  <si>
    <t>18225SE00005612</t>
  </si>
  <si>
    <t>18225SE00005613</t>
  </si>
  <si>
    <t>18225SE00005614</t>
  </si>
  <si>
    <t>18225SE00005615</t>
  </si>
  <si>
    <t>18225SE00005616</t>
  </si>
  <si>
    <t>18225SE00005617</t>
  </si>
  <si>
    <t>18225SE00005620</t>
  </si>
  <si>
    <t>18225SE00005621</t>
  </si>
  <si>
    <t>18225SE00005622</t>
  </si>
  <si>
    <t>18225SE00005623</t>
  </si>
  <si>
    <t>18225SE00005624</t>
  </si>
  <si>
    <t>18225SE00005625</t>
  </si>
  <si>
    <t>18225SE00005626</t>
  </si>
  <si>
    <t>18525153-1</t>
  </si>
  <si>
    <t>18525153-2</t>
  </si>
  <si>
    <t>18525153-3</t>
  </si>
  <si>
    <t>18525153-4</t>
  </si>
  <si>
    <t>18525153-5</t>
  </si>
  <si>
    <t>20125SE002989</t>
  </si>
  <si>
    <t>20125SE002990</t>
  </si>
  <si>
    <t>20125SE002991</t>
  </si>
  <si>
    <t>20125SE002992</t>
  </si>
  <si>
    <t>20125SE002993</t>
  </si>
  <si>
    <t>20125SE002994</t>
  </si>
  <si>
    <t>20125SE002995</t>
  </si>
  <si>
    <t>20125SE002996</t>
  </si>
  <si>
    <t>20125SE002997</t>
  </si>
  <si>
    <t>20125SE002998</t>
  </si>
  <si>
    <t>20125SE002999</t>
  </si>
  <si>
    <t>20125SE003000</t>
  </si>
  <si>
    <t>20125SE003001</t>
  </si>
  <si>
    <t>20125SE003002</t>
  </si>
  <si>
    <t>20125SE003003</t>
  </si>
  <si>
    <t>20125SE003004</t>
  </si>
  <si>
    <t>20125SE003005</t>
  </si>
  <si>
    <t>20125SE003006</t>
  </si>
  <si>
    <t>2042500029-1</t>
  </si>
  <si>
    <t>2042500029-2</t>
  </si>
  <si>
    <t>2042500029-3</t>
  </si>
  <si>
    <t>2042500029-4</t>
  </si>
  <si>
    <t>2042500029-5</t>
  </si>
  <si>
    <t>2042500029-6</t>
  </si>
  <si>
    <t>2042500029-7</t>
  </si>
  <si>
    <t>20725SE330</t>
  </si>
  <si>
    <t>20725SE331</t>
  </si>
  <si>
    <t>20725SE332</t>
  </si>
  <si>
    <t>20725SE332-1</t>
  </si>
  <si>
    <t>20725SE333</t>
  </si>
  <si>
    <t>20725SE333-1</t>
  </si>
  <si>
    <t>20725SE333-2</t>
  </si>
  <si>
    <t>20725SE335</t>
  </si>
  <si>
    <t>20725SE338</t>
  </si>
  <si>
    <t>20725SE338-1</t>
  </si>
  <si>
    <t>20725SE338-2</t>
  </si>
  <si>
    <t>20725SE338-3</t>
  </si>
  <si>
    <t>20725SE338-4</t>
  </si>
  <si>
    <t>20725SE338-5</t>
  </si>
  <si>
    <t>20725SE338-6</t>
  </si>
  <si>
    <t>20725SE339</t>
  </si>
  <si>
    <t>20725SE340</t>
  </si>
  <si>
    <t>20725SE341</t>
  </si>
  <si>
    <t>20725SE342</t>
  </si>
  <si>
    <t>20725SE342-1</t>
  </si>
  <si>
    <t>UVNOM 169</t>
  </si>
  <si>
    <t>UVNOM 204</t>
  </si>
  <si>
    <t>UVNOM 166</t>
  </si>
  <si>
    <t>130251839-3</t>
  </si>
  <si>
    <t>02925000498-29-1</t>
  </si>
  <si>
    <t>02925000498-30-1</t>
  </si>
  <si>
    <t>130251890-19</t>
  </si>
  <si>
    <t>00925000714-A</t>
  </si>
  <si>
    <t>051250764</t>
  </si>
  <si>
    <t>152250739</t>
  </si>
  <si>
    <t>152250740</t>
  </si>
  <si>
    <t>152250741</t>
  </si>
  <si>
    <t>152250742</t>
  </si>
  <si>
    <t>152250743</t>
  </si>
  <si>
    <t>152250744</t>
  </si>
  <si>
    <t>152250745</t>
  </si>
  <si>
    <t>152250746</t>
  </si>
  <si>
    <t>152250747</t>
  </si>
  <si>
    <t>00925000719</t>
  </si>
  <si>
    <t>00925000720</t>
  </si>
  <si>
    <t>05825003972</t>
  </si>
  <si>
    <t>05825003973</t>
  </si>
  <si>
    <t>05825003974</t>
  </si>
  <si>
    <t>05825003975</t>
  </si>
  <si>
    <t>05825003976</t>
  </si>
  <si>
    <t>05825003977</t>
  </si>
  <si>
    <t>05825003978</t>
  </si>
  <si>
    <t>05825003979</t>
  </si>
  <si>
    <t>05825003980</t>
  </si>
  <si>
    <t>05825003981</t>
  </si>
  <si>
    <t>05825003982</t>
  </si>
  <si>
    <t>05825003983</t>
  </si>
  <si>
    <t>05825003984</t>
  </si>
  <si>
    <t>05825003985</t>
  </si>
  <si>
    <t>05825003986</t>
  </si>
  <si>
    <t>05825003987</t>
  </si>
  <si>
    <t>05825003988</t>
  </si>
  <si>
    <t>05825003989</t>
  </si>
  <si>
    <t>05825003990</t>
  </si>
  <si>
    <t>05825003991</t>
  </si>
  <si>
    <t>05825003992</t>
  </si>
  <si>
    <t>05825003993</t>
  </si>
  <si>
    <t>05825003994</t>
  </si>
  <si>
    <t>05825003995</t>
  </si>
  <si>
    <t>05825003996</t>
  </si>
  <si>
    <t>05825003997</t>
  </si>
  <si>
    <t>05825003998</t>
  </si>
  <si>
    <t>05825003999</t>
  </si>
  <si>
    <t>05825004000</t>
  </si>
  <si>
    <t>05825004001</t>
  </si>
  <si>
    <t>05825004002</t>
  </si>
  <si>
    <t>05825004003</t>
  </si>
  <si>
    <t>05825004004</t>
  </si>
  <si>
    <t>05825004005</t>
  </si>
  <si>
    <t>02925000526-1</t>
  </si>
  <si>
    <t>02925000526-2</t>
  </si>
  <si>
    <t>02925000526-3</t>
  </si>
  <si>
    <t>02925000526-4</t>
  </si>
  <si>
    <t>02925000526-5</t>
  </si>
  <si>
    <t>02925000527-1</t>
  </si>
  <si>
    <t>02925000527-2</t>
  </si>
  <si>
    <t>051250764-1</t>
  </si>
  <si>
    <t>051250764-2</t>
  </si>
  <si>
    <t>051250764-3</t>
  </si>
  <si>
    <t>051250764-4</t>
  </si>
  <si>
    <t>051250764-5</t>
  </si>
  <si>
    <t>051250764-6</t>
  </si>
  <si>
    <t>051250764-7</t>
  </si>
  <si>
    <t>05625007803-69119099</t>
  </si>
  <si>
    <t>05625007804-95030012</t>
  </si>
  <si>
    <t>05625007805-42029204</t>
  </si>
  <si>
    <t>05625007805-61012003</t>
  </si>
  <si>
    <t>05625007805-61052003</t>
  </si>
  <si>
    <t>05625007805-61091003</t>
  </si>
  <si>
    <t>05625007805-61101201</t>
  </si>
  <si>
    <t>05625007805-62139091</t>
  </si>
  <si>
    <t>05625007805-62141001</t>
  </si>
  <si>
    <t>05625007805-62151001</t>
  </si>
  <si>
    <t>05625007806-42050099</t>
  </si>
  <si>
    <t>05625007806-64035105</t>
  </si>
  <si>
    <t>05625007806-64035999</t>
  </si>
  <si>
    <t>05625007806-64039999</t>
  </si>
  <si>
    <t>05625007806-64041902</t>
  </si>
  <si>
    <t>05625007807-42033002</t>
  </si>
  <si>
    <t>05625007808-42022203</t>
  </si>
  <si>
    <t>05625007809-42022101</t>
  </si>
  <si>
    <t>05625007809-42023101</t>
  </si>
  <si>
    <t>05625007809-64035105</t>
  </si>
  <si>
    <t>05625007809-64035999</t>
  </si>
  <si>
    <t>05625007809-64039999</t>
  </si>
  <si>
    <t>05625007809-64042001</t>
  </si>
  <si>
    <t>05625007810-42022203</t>
  </si>
  <si>
    <t>05625007811-62141001</t>
  </si>
  <si>
    <t>05625007811-62149091</t>
  </si>
  <si>
    <t>05625007812-64035999</t>
  </si>
  <si>
    <t>05625007813-42029204</t>
  </si>
  <si>
    <t>05625007813-61169301</t>
  </si>
  <si>
    <t>05625007814-33041001</t>
  </si>
  <si>
    <t>05625007814-33049999</t>
  </si>
  <si>
    <t>05625007814-34013001</t>
  </si>
  <si>
    <t>05625007816-64029920</t>
  </si>
  <si>
    <t>05625007819-64029991</t>
  </si>
  <si>
    <t>05625007819-64029992</t>
  </si>
  <si>
    <t>05625007820-39269099</t>
  </si>
  <si>
    <t>05625007824-64041117</t>
  </si>
  <si>
    <t>05625007824-64041902</t>
  </si>
  <si>
    <t>05625007825-62044399</t>
  </si>
  <si>
    <t>05625007826-42029204</t>
  </si>
  <si>
    <t>05625007826-62151001</t>
  </si>
  <si>
    <t>05625007826-65050004</t>
  </si>
  <si>
    <t>05625007827-42022101</t>
  </si>
  <si>
    <t>05625007827-42022203</t>
  </si>
  <si>
    <t>05625007827-42023101</t>
  </si>
  <si>
    <t>05625007827-42023203</t>
  </si>
  <si>
    <t>05625007827-42033002</t>
  </si>
  <si>
    <t>05625007827-64029919</t>
  </si>
  <si>
    <t>05625007827-64029920</t>
  </si>
  <si>
    <t>05625007827-64035999</t>
  </si>
  <si>
    <t>05625007827-64039913</t>
  </si>
  <si>
    <t>05625007827-64039914</t>
  </si>
  <si>
    <t>05625007827-64039999</t>
  </si>
  <si>
    <t>05625007827-64041117</t>
  </si>
  <si>
    <t>05625007827-64041908</t>
  </si>
  <si>
    <t>05625007827-64041999</t>
  </si>
  <si>
    <t>05625007827-64042001</t>
  </si>
  <si>
    <t>05625007828-90041001</t>
  </si>
  <si>
    <t>05625007829-62033203</t>
  </si>
  <si>
    <t>05625007830-64039999</t>
  </si>
  <si>
    <t>05625007830-64041117</t>
  </si>
  <si>
    <t>05625007831-61091003</t>
  </si>
  <si>
    <t>05625007831-61102005</t>
  </si>
  <si>
    <t>05625007831-62064091</t>
  </si>
  <si>
    <t>05625007832-74198099</t>
  </si>
  <si>
    <t>05625007833-42010001</t>
  </si>
  <si>
    <t>05625007833-42022203</t>
  </si>
  <si>
    <t>05625007833-61159501</t>
  </si>
  <si>
    <t>05625007833-62141001</t>
  </si>
  <si>
    <t>05625007833-62151001</t>
  </si>
  <si>
    <t>05625007833-65050004</t>
  </si>
  <si>
    <t>05625007834-42022101</t>
  </si>
  <si>
    <t>05625007834-42023101</t>
  </si>
  <si>
    <t>05625007834-42023203</t>
  </si>
  <si>
    <t>05625007834-42033002</t>
  </si>
  <si>
    <t>05625007834-64029919</t>
  </si>
  <si>
    <t>05625007834-64029920</t>
  </si>
  <si>
    <t>05625007834-64029921</t>
  </si>
  <si>
    <t>05625007834-64035999</t>
  </si>
  <si>
    <t>05625007834-64039913</t>
  </si>
  <si>
    <t>05625007834-64039999</t>
  </si>
  <si>
    <t>05625007834-64041117</t>
  </si>
  <si>
    <t>05625007834-64041908</t>
  </si>
  <si>
    <t>05625007834-64041999</t>
  </si>
  <si>
    <t>05625007834-64042001</t>
  </si>
  <si>
    <t>05625007835-69111001</t>
  </si>
  <si>
    <t>05625007835-74198099</t>
  </si>
  <si>
    <t>05625007835-90041001</t>
  </si>
  <si>
    <t>05625007836-39264001</t>
  </si>
  <si>
    <t>05625007837-61102005</t>
  </si>
  <si>
    <t>05625007837-62052091</t>
  </si>
  <si>
    <t>05625007838-64039999</t>
  </si>
  <si>
    <t>05625007839-64041112</t>
  </si>
  <si>
    <t>05825003972-1</t>
  </si>
  <si>
    <t>05825003972-2</t>
  </si>
  <si>
    <t>05825003972-3</t>
  </si>
  <si>
    <t>05825003972-4</t>
  </si>
  <si>
    <t>05825003972-5</t>
  </si>
  <si>
    <t>05825003972-6</t>
  </si>
  <si>
    <t>05825003973-1</t>
  </si>
  <si>
    <t>05825003973-2</t>
  </si>
  <si>
    <t>13125000086-40118005</t>
  </si>
  <si>
    <t>13125000086-40118006</t>
  </si>
  <si>
    <t>13125000086-40118006-1</t>
  </si>
  <si>
    <t>13125000086-87087099</t>
  </si>
  <si>
    <t>13125000086-87087099-1</t>
  </si>
  <si>
    <t>13125000086-87087099-2</t>
  </si>
  <si>
    <t>13125000086-87087099-3</t>
  </si>
  <si>
    <t>13125000086-87087099-4</t>
  </si>
  <si>
    <t>13125000086-87087099-5</t>
  </si>
  <si>
    <t>13125000087-40118005</t>
  </si>
  <si>
    <t>13125000087-40118005-1</t>
  </si>
  <si>
    <t>13125000087-87087099</t>
  </si>
  <si>
    <t>13125000087-87087099-1</t>
  </si>
  <si>
    <t>13125000087-87087099-2</t>
  </si>
  <si>
    <t>13125000087-87087099-3</t>
  </si>
  <si>
    <t>13125000087-87087099-4</t>
  </si>
  <si>
    <t>152250735-2-1</t>
  </si>
  <si>
    <t>152250735-3-1</t>
  </si>
  <si>
    <t>152250735-4-1</t>
  </si>
  <si>
    <t>152250735-5-1</t>
  </si>
  <si>
    <t>152250737-1</t>
  </si>
  <si>
    <t>152250739-1</t>
  </si>
  <si>
    <t>152250739-2</t>
  </si>
  <si>
    <t>152250739-3</t>
  </si>
  <si>
    <t>152250742-1</t>
  </si>
  <si>
    <t>152250742-10</t>
  </si>
  <si>
    <t>152250742-11</t>
  </si>
  <si>
    <t>152250742-12</t>
  </si>
  <si>
    <t>152250742-13</t>
  </si>
  <si>
    <t>152250742-14</t>
  </si>
  <si>
    <t>152250742-15</t>
  </si>
  <si>
    <t>152250742-16</t>
  </si>
  <si>
    <t>152250742-17</t>
  </si>
  <si>
    <t>152250742-18</t>
  </si>
  <si>
    <t>152250742-19</t>
  </si>
  <si>
    <t>152250742-2</t>
  </si>
  <si>
    <t>152250742-20</t>
  </si>
  <si>
    <t>152250742-21</t>
  </si>
  <si>
    <t>152250742-22</t>
  </si>
  <si>
    <t>152250742-23</t>
  </si>
  <si>
    <t>152250742-24</t>
  </si>
  <si>
    <t>152250742-25</t>
  </si>
  <si>
    <t>152250742-26</t>
  </si>
  <si>
    <t>152250742-27</t>
  </si>
  <si>
    <t>152250742-28</t>
  </si>
  <si>
    <t>152250742-29</t>
  </si>
  <si>
    <t>152250742-3</t>
  </si>
  <si>
    <t>152250742-30</t>
  </si>
  <si>
    <t>152250742-31</t>
  </si>
  <si>
    <t>152250742-32</t>
  </si>
  <si>
    <t>152250742-33</t>
  </si>
  <si>
    <t>152250742-34</t>
  </si>
  <si>
    <t>152250742-35</t>
  </si>
  <si>
    <t>152250742-36</t>
  </si>
  <si>
    <t>152250742-37</t>
  </si>
  <si>
    <t>152250742-38</t>
  </si>
  <si>
    <t>152250742-39</t>
  </si>
  <si>
    <t>152250742-4</t>
  </si>
  <si>
    <t>152250742-40</t>
  </si>
  <si>
    <t>152250742-41</t>
  </si>
  <si>
    <t>152250742-42</t>
  </si>
  <si>
    <t>152250742-43</t>
  </si>
  <si>
    <t>152250742-44</t>
  </si>
  <si>
    <t>152250742-45</t>
  </si>
  <si>
    <t>152250742-46</t>
  </si>
  <si>
    <t>152250742-47</t>
  </si>
  <si>
    <t>152250742-48</t>
  </si>
  <si>
    <t>152250742-49</t>
  </si>
  <si>
    <t>152250742-5</t>
  </si>
  <si>
    <t>152250742-50</t>
  </si>
  <si>
    <t>152250742-51</t>
  </si>
  <si>
    <t>152250742-52</t>
  </si>
  <si>
    <t>152250742-53</t>
  </si>
  <si>
    <t>152250742-54</t>
  </si>
  <si>
    <t>152250742-55</t>
  </si>
  <si>
    <t>152250742-56</t>
  </si>
  <si>
    <t>152250742-57</t>
  </si>
  <si>
    <t>152250742-58</t>
  </si>
  <si>
    <t>152250742-59</t>
  </si>
  <si>
    <t>152250742-6</t>
  </si>
  <si>
    <t>152250742-60</t>
  </si>
  <si>
    <t>152250742-61</t>
  </si>
  <si>
    <t>152250742-62</t>
  </si>
  <si>
    <t>152250742-63</t>
  </si>
  <si>
    <t>152250742-64</t>
  </si>
  <si>
    <t>152250742-65</t>
  </si>
  <si>
    <t>152250742-66</t>
  </si>
  <si>
    <t>152250742-67</t>
  </si>
  <si>
    <t>152250742-68</t>
  </si>
  <si>
    <t>152250742-69</t>
  </si>
  <si>
    <t>152250742-7</t>
  </si>
  <si>
    <t>152250742-70</t>
  </si>
  <si>
    <t>152250742-71</t>
  </si>
  <si>
    <t>152250742-72</t>
  </si>
  <si>
    <t>152250742-73</t>
  </si>
  <si>
    <t>152250742-74</t>
  </si>
  <si>
    <t>152250742-75</t>
  </si>
  <si>
    <t>152250742-76</t>
  </si>
  <si>
    <t>152250742-77</t>
  </si>
  <si>
    <t>152250742-78</t>
  </si>
  <si>
    <t>152250742-79</t>
  </si>
  <si>
    <t>152250742-8</t>
  </si>
  <si>
    <t>152250742-9</t>
  </si>
  <si>
    <t>152250744-1</t>
  </si>
  <si>
    <t>152250744-2</t>
  </si>
  <si>
    <t>152250744-3</t>
  </si>
  <si>
    <t>152250744-4</t>
  </si>
  <si>
    <t>152250744-5</t>
  </si>
  <si>
    <t>152250745-1</t>
  </si>
  <si>
    <t>152250746-1</t>
  </si>
  <si>
    <t>152250746-10</t>
  </si>
  <si>
    <t>152250746-11</t>
  </si>
  <si>
    <t>152250746-12</t>
  </si>
  <si>
    <t>152250746-13</t>
  </si>
  <si>
    <t>152250746-14</t>
  </si>
  <si>
    <t>152250746-16</t>
  </si>
  <si>
    <t>152250746-17</t>
  </si>
  <si>
    <t>152250746-18</t>
  </si>
  <si>
    <t>152250746-19</t>
  </si>
  <si>
    <t>152250746-2</t>
  </si>
  <si>
    <t>152250746-3</t>
  </si>
  <si>
    <t>152250746-4</t>
  </si>
  <si>
    <t>152250746-5</t>
  </si>
  <si>
    <t>152250746-6</t>
  </si>
  <si>
    <t>152250746-7</t>
  </si>
  <si>
    <t>152250746-8</t>
  </si>
  <si>
    <t>152250746-9</t>
  </si>
  <si>
    <t>003254327</t>
  </si>
  <si>
    <t>003254328</t>
  </si>
  <si>
    <t>003254329</t>
  </si>
  <si>
    <t>003254330</t>
  </si>
  <si>
    <t>003254331</t>
  </si>
  <si>
    <t>003254332</t>
  </si>
  <si>
    <t>003254333</t>
  </si>
  <si>
    <t>003254334</t>
  </si>
  <si>
    <t>003254335</t>
  </si>
  <si>
    <t>003254336</t>
  </si>
  <si>
    <t>003254337</t>
  </si>
  <si>
    <t>003254338</t>
  </si>
  <si>
    <t>003254339</t>
  </si>
  <si>
    <t>003254340</t>
  </si>
  <si>
    <t>003254341</t>
  </si>
  <si>
    <t>003254342</t>
  </si>
  <si>
    <t>003254343</t>
  </si>
  <si>
    <t>003254344</t>
  </si>
  <si>
    <t>003254345</t>
  </si>
  <si>
    <t>003254346</t>
  </si>
  <si>
    <t>003254347</t>
  </si>
  <si>
    <t>003254348</t>
  </si>
  <si>
    <t>003254349</t>
  </si>
  <si>
    <t>003254350</t>
  </si>
  <si>
    <t>003254351</t>
  </si>
  <si>
    <t>003254352</t>
  </si>
  <si>
    <t>003254353</t>
  </si>
  <si>
    <t>003254354</t>
  </si>
  <si>
    <t>003254355</t>
  </si>
  <si>
    <t>003254356</t>
  </si>
  <si>
    <t>003254357</t>
  </si>
  <si>
    <t>003254358</t>
  </si>
  <si>
    <t>003254359</t>
  </si>
  <si>
    <t>003254360</t>
  </si>
  <si>
    <t>003254361</t>
  </si>
  <si>
    <t>003254362</t>
  </si>
  <si>
    <t>003254363</t>
  </si>
  <si>
    <t>003254364</t>
  </si>
  <si>
    <t>003254365</t>
  </si>
  <si>
    <t>003254366</t>
  </si>
  <si>
    <t>003254367</t>
  </si>
  <si>
    <t>003254368</t>
  </si>
  <si>
    <t>003254369</t>
  </si>
  <si>
    <t>003254370</t>
  </si>
  <si>
    <t>003254371</t>
  </si>
  <si>
    <t>003254372</t>
  </si>
  <si>
    <t>003254373</t>
  </si>
  <si>
    <t>003254374</t>
  </si>
  <si>
    <t>003254375</t>
  </si>
  <si>
    <t>003254376</t>
  </si>
  <si>
    <t>003254377</t>
  </si>
  <si>
    <t>003254378</t>
  </si>
  <si>
    <t>003254379</t>
  </si>
  <si>
    <t>003254380</t>
  </si>
  <si>
    <t>003254381</t>
  </si>
  <si>
    <t>003254382</t>
  </si>
  <si>
    <t>003254383</t>
  </si>
  <si>
    <t>003254384</t>
  </si>
  <si>
    <t>003254385</t>
  </si>
  <si>
    <t>003254386</t>
  </si>
  <si>
    <t>003254387</t>
  </si>
  <si>
    <t>003254388</t>
  </si>
  <si>
    <t>003254389</t>
  </si>
  <si>
    <t>003254390</t>
  </si>
  <si>
    <t>003254391</t>
  </si>
  <si>
    <t>003254392</t>
  </si>
  <si>
    <t>003254393</t>
  </si>
  <si>
    <t>003254394</t>
  </si>
  <si>
    <t>003254395</t>
  </si>
  <si>
    <t>003254396</t>
  </si>
  <si>
    <t>003254397</t>
  </si>
  <si>
    <t>003254398</t>
  </si>
  <si>
    <t>003254399</t>
  </si>
  <si>
    <t>003254400</t>
  </si>
  <si>
    <t>003254401</t>
  </si>
  <si>
    <t>003254402</t>
  </si>
  <si>
    <t>003254403</t>
  </si>
  <si>
    <t>003254404</t>
  </si>
  <si>
    <t>003254405</t>
  </si>
  <si>
    <t>003254406</t>
  </si>
  <si>
    <t>003254407</t>
  </si>
  <si>
    <t>003254408</t>
  </si>
  <si>
    <t>003254409</t>
  </si>
  <si>
    <t>003254410</t>
  </si>
  <si>
    <t>003254411</t>
  </si>
  <si>
    <t>003254412</t>
  </si>
  <si>
    <t>003254413</t>
  </si>
  <si>
    <t>003254414</t>
  </si>
  <si>
    <t>003254415</t>
  </si>
  <si>
    <t>003254416</t>
  </si>
  <si>
    <t>003254417</t>
  </si>
  <si>
    <t>003254418</t>
  </si>
  <si>
    <t>003254419</t>
  </si>
  <si>
    <t>003254420</t>
  </si>
  <si>
    <t>003254421</t>
  </si>
  <si>
    <t>003254422</t>
  </si>
  <si>
    <t>003254423</t>
  </si>
  <si>
    <t>003254424</t>
  </si>
  <si>
    <t>003254425</t>
  </si>
  <si>
    <t>003254426</t>
  </si>
  <si>
    <t>003254427</t>
  </si>
  <si>
    <t>003254428</t>
  </si>
  <si>
    <t>003254429</t>
  </si>
  <si>
    <t>003254430</t>
  </si>
  <si>
    <t>003254431</t>
  </si>
  <si>
    <t>003254432</t>
  </si>
  <si>
    <t>003254433</t>
  </si>
  <si>
    <t>003254434</t>
  </si>
  <si>
    <t>003254435</t>
  </si>
  <si>
    <t>003254436</t>
  </si>
  <si>
    <t>003254437</t>
  </si>
  <si>
    <t>003254438</t>
  </si>
  <si>
    <t>003254439</t>
  </si>
  <si>
    <t>003254440</t>
  </si>
  <si>
    <t>003254441</t>
  </si>
  <si>
    <t>003254442</t>
  </si>
  <si>
    <t>003254443</t>
  </si>
  <si>
    <t>003254444</t>
  </si>
  <si>
    <t>003254445</t>
  </si>
  <si>
    <t>003254446</t>
  </si>
  <si>
    <t>003254447</t>
  </si>
  <si>
    <t>003254448</t>
  </si>
  <si>
    <t>003254449</t>
  </si>
  <si>
    <t>003254450</t>
  </si>
  <si>
    <t>003254451</t>
  </si>
  <si>
    <t>003254452</t>
  </si>
  <si>
    <t>09925950</t>
  </si>
  <si>
    <t>09925951</t>
  </si>
  <si>
    <t>09925952</t>
  </si>
  <si>
    <t>09925953</t>
  </si>
  <si>
    <t>09925954</t>
  </si>
  <si>
    <t>09925955</t>
  </si>
  <si>
    <t>09925956</t>
  </si>
  <si>
    <t>09925957</t>
  </si>
  <si>
    <t>09925958</t>
  </si>
  <si>
    <t>09925959</t>
  </si>
  <si>
    <t>09925960</t>
  </si>
  <si>
    <t>10125224</t>
  </si>
  <si>
    <t>10125225</t>
  </si>
  <si>
    <t>10125226</t>
  </si>
  <si>
    <t>10325360</t>
  </si>
  <si>
    <t>10825502</t>
  </si>
  <si>
    <t>10825503</t>
  </si>
  <si>
    <t>11225562</t>
  </si>
  <si>
    <t>11225563</t>
  </si>
  <si>
    <t>11225564</t>
  </si>
  <si>
    <t>11225565</t>
  </si>
  <si>
    <t>11225566</t>
  </si>
  <si>
    <t>12025755</t>
  </si>
  <si>
    <t>12525268</t>
  </si>
  <si>
    <t>12525269</t>
  </si>
  <si>
    <t>12525270</t>
  </si>
  <si>
    <t>12525271</t>
  </si>
  <si>
    <t>13225956</t>
  </si>
  <si>
    <t>13225957</t>
  </si>
  <si>
    <t>13225958</t>
  </si>
  <si>
    <t>13225961</t>
  </si>
  <si>
    <t>13225962</t>
  </si>
  <si>
    <t>13225963</t>
  </si>
  <si>
    <t>13225966</t>
  </si>
  <si>
    <t>13225967</t>
  </si>
  <si>
    <t>13225968</t>
  </si>
  <si>
    <t>13225969</t>
  </si>
  <si>
    <t>13225970</t>
  </si>
  <si>
    <t>018251367</t>
  </si>
  <si>
    <t>018251368</t>
  </si>
  <si>
    <t>018251369</t>
  </si>
  <si>
    <t>018251370</t>
  </si>
  <si>
    <t>018251372</t>
  </si>
  <si>
    <t>018251373</t>
  </si>
  <si>
    <t>020250087</t>
  </si>
  <si>
    <t>020250088</t>
  </si>
  <si>
    <t>032251045</t>
  </si>
  <si>
    <t>032251046</t>
  </si>
  <si>
    <t>032251047</t>
  </si>
  <si>
    <t>032251048</t>
  </si>
  <si>
    <t>032251049</t>
  </si>
  <si>
    <t>039251449</t>
  </si>
  <si>
    <t>039251450</t>
  </si>
  <si>
    <t>039251451</t>
  </si>
  <si>
    <t>039251452</t>
  </si>
  <si>
    <t>046251938.1</t>
  </si>
  <si>
    <t>046251939.1</t>
  </si>
  <si>
    <t>046251940.1</t>
  </si>
  <si>
    <t>046251941.1</t>
  </si>
  <si>
    <t>046251941.2</t>
  </si>
  <si>
    <t>046251941.3</t>
  </si>
  <si>
    <t>046251942.1</t>
  </si>
  <si>
    <t>046251943.1</t>
  </si>
  <si>
    <t>046251943.2</t>
  </si>
  <si>
    <t>046251944.1</t>
  </si>
  <si>
    <t>046251944.101</t>
  </si>
  <si>
    <t>046251944.102</t>
  </si>
  <si>
    <t>046251944.103</t>
  </si>
  <si>
    <t>046251944.104</t>
  </si>
  <si>
    <t>046251944.105</t>
  </si>
  <si>
    <t>046251944.106</t>
  </si>
  <si>
    <t>046251944.107</t>
  </si>
  <si>
    <t>046251944.108</t>
  </si>
  <si>
    <t>046251944.109</t>
  </si>
  <si>
    <t>046251944.11</t>
  </si>
  <si>
    <t>046251944.111</t>
  </si>
  <si>
    <t>046251944.112</t>
  </si>
  <si>
    <t>046251944.113</t>
  </si>
  <si>
    <t>046251944.114</t>
  </si>
  <si>
    <t>046251944.115</t>
  </si>
  <si>
    <t>046251944.116</t>
  </si>
  <si>
    <t>046251944.117</t>
  </si>
  <si>
    <t>046251944.118</t>
  </si>
  <si>
    <t>046251944.119</t>
  </si>
  <si>
    <t>046251944.12</t>
  </si>
  <si>
    <t>046251944.121</t>
  </si>
  <si>
    <t>046251944.122</t>
  </si>
  <si>
    <t>046251944.123</t>
  </si>
  <si>
    <t>046251944.124</t>
  </si>
  <si>
    <t>046251944.125</t>
  </si>
  <si>
    <t>046251944.126</t>
  </si>
  <si>
    <t>046251944.127</t>
  </si>
  <si>
    <t>046251944.128</t>
  </si>
  <si>
    <t>046251944.129</t>
  </si>
  <si>
    <t>046251944.13</t>
  </si>
  <si>
    <t>046251944.131</t>
  </si>
  <si>
    <t>046251944.132</t>
  </si>
  <si>
    <t>046251944.133</t>
  </si>
  <si>
    <t>046251944.134</t>
  </si>
  <si>
    <t>046251944.135</t>
  </si>
  <si>
    <t>046251944.136</t>
  </si>
  <si>
    <t>046251944.137</t>
  </si>
  <si>
    <t>046251944.138</t>
  </si>
  <si>
    <t>046251944.14</t>
  </si>
  <si>
    <t>046251944.141</t>
  </si>
  <si>
    <t>046251944.142</t>
  </si>
  <si>
    <t>046251944.143</t>
  </si>
  <si>
    <t>046251944.144</t>
  </si>
  <si>
    <t>046251944.145</t>
  </si>
  <si>
    <t>046251944.146</t>
  </si>
  <si>
    <t>046251944.147</t>
  </si>
  <si>
    <t>046251944.148</t>
  </si>
  <si>
    <t>046251944.149</t>
  </si>
  <si>
    <t>046251944.15</t>
  </si>
  <si>
    <t>046251944.151</t>
  </si>
  <si>
    <t>046251944.152</t>
  </si>
  <si>
    <t>046251944.153</t>
  </si>
  <si>
    <t>046251944.154</t>
  </si>
  <si>
    <t>046251944.155</t>
  </si>
  <si>
    <t>046251944.156</t>
  </si>
  <si>
    <t>046251944.157</t>
  </si>
  <si>
    <t>046251944.158</t>
  </si>
  <si>
    <t>046251944.159</t>
  </si>
  <si>
    <t>046251944.16</t>
  </si>
  <si>
    <t>046251944.161</t>
  </si>
  <si>
    <t>046251944.162</t>
  </si>
  <si>
    <t>046251944.163</t>
  </si>
  <si>
    <t>046251944.164</t>
  </si>
  <si>
    <t>046251944.165</t>
  </si>
  <si>
    <t>046251944.166</t>
  </si>
  <si>
    <t>046251944.167</t>
  </si>
  <si>
    <t>046251944.168</t>
  </si>
  <si>
    <t>046251944.169</t>
  </si>
  <si>
    <t>046251944.17</t>
  </si>
  <si>
    <t>046251944.171</t>
  </si>
  <si>
    <t>046251944.172</t>
  </si>
  <si>
    <t>046251944.173</t>
  </si>
  <si>
    <t>046251944.174</t>
  </si>
  <si>
    <t>046251944.175</t>
  </si>
  <si>
    <t>046251944.176</t>
  </si>
  <si>
    <t>046251944.177</t>
  </si>
  <si>
    <t>046251944.178</t>
  </si>
  <si>
    <t>046251944.179</t>
  </si>
  <si>
    <t>046251944.18</t>
  </si>
  <si>
    <t>046251944.181</t>
  </si>
  <si>
    <t>046251944.182</t>
  </si>
  <si>
    <t>046251944.183</t>
  </si>
  <si>
    <t>046251944.184</t>
  </si>
  <si>
    <t>046251944.185</t>
  </si>
  <si>
    <t>046251944.186</t>
  </si>
  <si>
    <t>046251944.187</t>
  </si>
  <si>
    <t>046251944.188</t>
  </si>
  <si>
    <t>046251944.189</t>
  </si>
  <si>
    <t>046251944.19</t>
  </si>
  <si>
    <t>046251944.191</t>
  </si>
  <si>
    <t>046251944.192</t>
  </si>
  <si>
    <t>046251944.193</t>
  </si>
  <si>
    <t>046251944.194</t>
  </si>
  <si>
    <t>046251944.195</t>
  </si>
  <si>
    <t>046251944.196</t>
  </si>
  <si>
    <t>046251944.197</t>
  </si>
  <si>
    <t>046251944.198</t>
  </si>
  <si>
    <t>046251944.199</t>
  </si>
  <si>
    <t>046251944.2</t>
  </si>
  <si>
    <t>046251944.201</t>
  </si>
  <si>
    <t>046251944.202</t>
  </si>
  <si>
    <t>046251944.203</t>
  </si>
  <si>
    <t>046251944.204</t>
  </si>
  <si>
    <t>046251944.205</t>
  </si>
  <si>
    <t>046251944.206</t>
  </si>
  <si>
    <t>046251944.207</t>
  </si>
  <si>
    <t>046251944.208</t>
  </si>
  <si>
    <t>046251944.209</t>
  </si>
  <si>
    <t>046251944.21</t>
  </si>
  <si>
    <t>046251944.211</t>
  </si>
  <si>
    <t>046251944.212</t>
  </si>
  <si>
    <t>046251944.213</t>
  </si>
  <si>
    <t>046251944.214</t>
  </si>
  <si>
    <t>046251944.215</t>
  </si>
  <si>
    <t>046251944.216</t>
  </si>
  <si>
    <t>046251944.217</t>
  </si>
  <si>
    <t>046251944.218</t>
  </si>
  <si>
    <t>046251944.219</t>
  </si>
  <si>
    <t>046251944.22</t>
  </si>
  <si>
    <t>046251944.221</t>
  </si>
  <si>
    <t>046251944.222</t>
  </si>
  <si>
    <t>046251944.223</t>
  </si>
  <si>
    <t>046251944.224</t>
  </si>
  <si>
    <t>046251944.225</t>
  </si>
  <si>
    <t>046251944.226</t>
  </si>
  <si>
    <t>046251944.227</t>
  </si>
  <si>
    <t>046251944.228</t>
  </si>
  <si>
    <t>046251944.229</t>
  </si>
  <si>
    <t>046251944.23</t>
  </si>
  <si>
    <t>046251944.231</t>
  </si>
  <si>
    <t>046251944.232</t>
  </si>
  <si>
    <t>046251944.233</t>
  </si>
  <si>
    <t>046251944.234</t>
  </si>
  <si>
    <t>046251944.235</t>
  </si>
  <si>
    <t>046251944.236</t>
  </si>
  <si>
    <t>046251944.237</t>
  </si>
  <si>
    <t>046251944.238</t>
  </si>
  <si>
    <t>046251944.239</t>
  </si>
  <si>
    <t>046251944.24</t>
  </si>
  <si>
    <t>046251944.241</t>
  </si>
  <si>
    <t>046251944.242</t>
  </si>
  <si>
    <t>046251944.243</t>
  </si>
  <si>
    <t>046251944.244</t>
  </si>
  <si>
    <t>046251944.25</t>
  </si>
  <si>
    <t>046251944.26</t>
  </si>
  <si>
    <t>046251944.27</t>
  </si>
  <si>
    <t>046251944.28</t>
  </si>
  <si>
    <t>046251944.29</t>
  </si>
  <si>
    <t>046251944.3</t>
  </si>
  <si>
    <t>046251944.31</t>
  </si>
  <si>
    <t>046251944.32</t>
  </si>
  <si>
    <t>046251944.33</t>
  </si>
  <si>
    <t>046251944.34</t>
  </si>
  <si>
    <t>046251944.35</t>
  </si>
  <si>
    <t>046251944.36</t>
  </si>
  <si>
    <t>046251944.37</t>
  </si>
  <si>
    <t>046251944.38</t>
  </si>
  <si>
    <t>046251944.39</t>
  </si>
  <si>
    <t>046251944.4</t>
  </si>
  <si>
    <t>046251944.41</t>
  </si>
  <si>
    <t>046251944.42</t>
  </si>
  <si>
    <t>046251944.43</t>
  </si>
  <si>
    <t>046251944.44</t>
  </si>
  <si>
    <t>046251944.45</t>
  </si>
  <si>
    <t>046251944.46</t>
  </si>
  <si>
    <t>046251944.47</t>
  </si>
  <si>
    <t>046251944.48</t>
  </si>
  <si>
    <t>046251944.49</t>
  </si>
  <si>
    <t>046251944.5</t>
  </si>
  <si>
    <t>046251944.51</t>
  </si>
  <si>
    <t>046251944.52</t>
  </si>
  <si>
    <t>046251944.53</t>
  </si>
  <si>
    <t>046251944.54</t>
  </si>
  <si>
    <t>046251944.55</t>
  </si>
  <si>
    <t>046251944.56</t>
  </si>
  <si>
    <t>046251944.57</t>
  </si>
  <si>
    <t>046251944.58</t>
  </si>
  <si>
    <t>046251944.59</t>
  </si>
  <si>
    <t>046251944.6</t>
  </si>
  <si>
    <t>046251944.61</t>
  </si>
  <si>
    <t>046251944.62</t>
  </si>
  <si>
    <t>046251944.63</t>
  </si>
  <si>
    <t>046251944.64</t>
  </si>
  <si>
    <t>046251944.65</t>
  </si>
  <si>
    <t>046251944.66</t>
  </si>
  <si>
    <t>046251944.67</t>
  </si>
  <si>
    <t>046251944.68</t>
  </si>
  <si>
    <t>046251944.69</t>
  </si>
  <si>
    <t>046251944.7</t>
  </si>
  <si>
    <t>046251944.71</t>
  </si>
  <si>
    <t>046251944.72</t>
  </si>
  <si>
    <t>046251944.73</t>
  </si>
  <si>
    <t>046251944.74</t>
  </si>
  <si>
    <t>046251944.75</t>
  </si>
  <si>
    <t>046251944.76</t>
  </si>
  <si>
    <t>046251944.77</t>
  </si>
  <si>
    <t>046251944.78</t>
  </si>
  <si>
    <t>046251944.79</t>
  </si>
  <si>
    <t>046251944.8</t>
  </si>
  <si>
    <t>046251944.81</t>
  </si>
  <si>
    <t>046251944.82</t>
  </si>
  <si>
    <t>046251944.83</t>
  </si>
  <si>
    <t>046251944.84</t>
  </si>
  <si>
    <t>046251944.85</t>
  </si>
  <si>
    <t>046251944.86</t>
  </si>
  <si>
    <t>046251944.87</t>
  </si>
  <si>
    <t>046251944.88</t>
  </si>
  <si>
    <t>046251944.89</t>
  </si>
  <si>
    <t>046251944.9</t>
  </si>
  <si>
    <t>046251944.91</t>
  </si>
  <si>
    <t>046251944.92</t>
  </si>
  <si>
    <t>046251944.93</t>
  </si>
  <si>
    <t>046251944.94</t>
  </si>
  <si>
    <t>046251944.95</t>
  </si>
  <si>
    <t>046251944.96</t>
  </si>
  <si>
    <t>046251944.97</t>
  </si>
  <si>
    <t>046251944.98</t>
  </si>
  <si>
    <t>046251944.99</t>
  </si>
  <si>
    <t>046251945.1</t>
  </si>
  <si>
    <t>046251946.1</t>
  </si>
  <si>
    <t>046251946.2</t>
  </si>
  <si>
    <t>046251946.3</t>
  </si>
  <si>
    <t>046251946.4</t>
  </si>
  <si>
    <t>046251946.5</t>
  </si>
  <si>
    <t>046251946.6</t>
  </si>
  <si>
    <t>046251947.1</t>
  </si>
  <si>
    <t>046251947.2</t>
  </si>
  <si>
    <t>046251947.3</t>
  </si>
  <si>
    <t>046251947.4</t>
  </si>
  <si>
    <t>046251947.5</t>
  </si>
  <si>
    <t>046251947.6</t>
  </si>
  <si>
    <t>046251948.1</t>
  </si>
  <si>
    <t>046251948.11</t>
  </si>
  <si>
    <t>046251948.12</t>
  </si>
  <si>
    <t>046251948.13</t>
  </si>
  <si>
    <t>046251948.14</t>
  </si>
  <si>
    <t>046251948.15</t>
  </si>
  <si>
    <t>046251948.16</t>
  </si>
  <si>
    <t>046251948.17</t>
  </si>
  <si>
    <t>046251948.18</t>
  </si>
  <si>
    <t>046251948.19</t>
  </si>
  <si>
    <t>046251948.2</t>
  </si>
  <si>
    <t>046251948.21</t>
  </si>
  <si>
    <t>046251948.22</t>
  </si>
  <si>
    <t>046251948.23</t>
  </si>
  <si>
    <t>046251948.24</t>
  </si>
  <si>
    <t>046251948.25</t>
  </si>
  <si>
    <t>046251948.26</t>
  </si>
  <si>
    <t>046251948.27</t>
  </si>
  <si>
    <t>046251948.28</t>
  </si>
  <si>
    <t>046251948.29</t>
  </si>
  <si>
    <t>046251948.3</t>
  </si>
  <si>
    <t>046251948.31</t>
  </si>
  <si>
    <t>046251948.32</t>
  </si>
  <si>
    <t>046251948.33</t>
  </si>
  <si>
    <t>046251948.34</t>
  </si>
  <si>
    <t>046251948.35</t>
  </si>
  <si>
    <t>046251948.36</t>
  </si>
  <si>
    <t>046251948.37</t>
  </si>
  <si>
    <t>046251948.38</t>
  </si>
  <si>
    <t>046251948.39</t>
  </si>
  <si>
    <t>046251948.4</t>
  </si>
  <si>
    <t>046251948.41</t>
  </si>
  <si>
    <t>046251948.42</t>
  </si>
  <si>
    <t>046251948.43</t>
  </si>
  <si>
    <t>046251948.44</t>
  </si>
  <si>
    <t>046251948.45</t>
  </si>
  <si>
    <t>046251948.46</t>
  </si>
  <si>
    <t>046251948.47</t>
  </si>
  <si>
    <t>046251948.48</t>
  </si>
  <si>
    <t>046251948.49</t>
  </si>
  <si>
    <t>046251948.5</t>
  </si>
  <si>
    <t>046251948.51</t>
  </si>
  <si>
    <t>046251948.52</t>
  </si>
  <si>
    <t>046251948.53</t>
  </si>
  <si>
    <t>046251948.54</t>
  </si>
  <si>
    <t>046251948.55</t>
  </si>
  <si>
    <t>046251948.56</t>
  </si>
  <si>
    <t>046251948.57</t>
  </si>
  <si>
    <t>046251948.58</t>
  </si>
  <si>
    <t>046251948.59</t>
  </si>
  <si>
    <t>046251948.6</t>
  </si>
  <si>
    <t>046251948.61</t>
  </si>
  <si>
    <t>046251948.62</t>
  </si>
  <si>
    <t>046251948.63</t>
  </si>
  <si>
    <t>046251948.64</t>
  </si>
  <si>
    <t>046251948.65</t>
  </si>
  <si>
    <t>046251948.66</t>
  </si>
  <si>
    <t>046251948.67</t>
  </si>
  <si>
    <t>046251948.68</t>
  </si>
  <si>
    <t>046251948.69</t>
  </si>
  <si>
    <t>046251948.7</t>
  </si>
  <si>
    <t>046251948.71</t>
  </si>
  <si>
    <t>046251948.72</t>
  </si>
  <si>
    <t>046251948.73</t>
  </si>
  <si>
    <t>046251948.74</t>
  </si>
  <si>
    <t>046251948.75</t>
  </si>
  <si>
    <t>046251948.76</t>
  </si>
  <si>
    <t>046251948.8</t>
  </si>
  <si>
    <t>046251948.9</t>
  </si>
  <si>
    <t>046251949.1</t>
  </si>
  <si>
    <t>046251950.1</t>
  </si>
  <si>
    <t>046251950.11</t>
  </si>
  <si>
    <t>046251950.12</t>
  </si>
  <si>
    <t>046251950.2</t>
  </si>
  <si>
    <t>046251950.3</t>
  </si>
  <si>
    <t>046251950.4</t>
  </si>
  <si>
    <t>046251950.5</t>
  </si>
  <si>
    <t>046251950.6</t>
  </si>
  <si>
    <t>046251950.7</t>
  </si>
  <si>
    <t>046251950.8</t>
  </si>
  <si>
    <t>046251950.9</t>
  </si>
  <si>
    <t>046251951.1</t>
  </si>
  <si>
    <t>046251952.1</t>
  </si>
  <si>
    <t>046251952.11</t>
  </si>
  <si>
    <t>046251952.12</t>
  </si>
  <si>
    <t>046251952.13</t>
  </si>
  <si>
    <t>046251952.14</t>
  </si>
  <si>
    <t>046251952.15</t>
  </si>
  <si>
    <t>046251952.16</t>
  </si>
  <si>
    <t>046251952.17</t>
  </si>
  <si>
    <t>046251952.18</t>
  </si>
  <si>
    <t>046251952.2</t>
  </si>
  <si>
    <t>046251952.3</t>
  </si>
  <si>
    <t>046251952.4</t>
  </si>
  <si>
    <t>046251952.5</t>
  </si>
  <si>
    <t>046251952.6</t>
  </si>
  <si>
    <t>046251952.7</t>
  </si>
  <si>
    <t>046251952.8</t>
  </si>
  <si>
    <t>046251952.9</t>
  </si>
  <si>
    <t>046251953.1</t>
  </si>
  <si>
    <t>046251953.2</t>
  </si>
  <si>
    <t>049252241</t>
  </si>
  <si>
    <t>049252242</t>
  </si>
  <si>
    <t>049252243</t>
  </si>
  <si>
    <t>049252244</t>
  </si>
  <si>
    <t>049252245</t>
  </si>
  <si>
    <t>049252246</t>
  </si>
  <si>
    <t>049252255</t>
  </si>
  <si>
    <t>049252256</t>
  </si>
  <si>
    <t>051250765</t>
  </si>
  <si>
    <t>051250766</t>
  </si>
  <si>
    <t>051250767</t>
  </si>
  <si>
    <t>051250768</t>
  </si>
  <si>
    <t>051250769</t>
  </si>
  <si>
    <t>051250770</t>
  </si>
  <si>
    <t>051250771</t>
  </si>
  <si>
    <t>051250772</t>
  </si>
  <si>
    <t>051250778</t>
  </si>
  <si>
    <t>051250779</t>
  </si>
  <si>
    <t>051250780</t>
  </si>
  <si>
    <t>0052517023</t>
  </si>
  <si>
    <t>0052517024</t>
  </si>
  <si>
    <t>0052517025</t>
  </si>
  <si>
    <t>0052517026</t>
  </si>
  <si>
    <t>0052517235</t>
  </si>
  <si>
    <t>0052517236</t>
  </si>
  <si>
    <t>0052517237</t>
  </si>
  <si>
    <t>0052517238</t>
  </si>
  <si>
    <t>0052517239</t>
  </si>
  <si>
    <t>0052517240</t>
  </si>
  <si>
    <t>0052517241</t>
  </si>
  <si>
    <t>0052517242</t>
  </si>
  <si>
    <t>0052517243</t>
  </si>
  <si>
    <t>0052517244</t>
  </si>
  <si>
    <t>0052517245</t>
  </si>
  <si>
    <t>0052517247</t>
  </si>
  <si>
    <t>0052517250</t>
  </si>
  <si>
    <t>0052517251</t>
  </si>
  <si>
    <t>0052517252</t>
  </si>
  <si>
    <t>0052517253</t>
  </si>
  <si>
    <t>0052517254</t>
  </si>
  <si>
    <t>0052517255</t>
  </si>
  <si>
    <t>0052517256</t>
  </si>
  <si>
    <t>0052517257</t>
  </si>
  <si>
    <t>0052517258</t>
  </si>
  <si>
    <t>0052517259</t>
  </si>
  <si>
    <t>0052517260</t>
  </si>
  <si>
    <t>0052517261</t>
  </si>
  <si>
    <t>0052517262</t>
  </si>
  <si>
    <t>0052517263</t>
  </si>
  <si>
    <t>0052517264</t>
  </si>
  <si>
    <t>0052517265</t>
  </si>
  <si>
    <t>0052517266</t>
  </si>
  <si>
    <t>0052517267</t>
  </si>
  <si>
    <t>0052517268</t>
  </si>
  <si>
    <t>0052517269</t>
  </si>
  <si>
    <t>0052517270</t>
  </si>
  <si>
    <t>0052517271</t>
  </si>
  <si>
    <t>0052517272</t>
  </si>
  <si>
    <t>0052517275</t>
  </si>
  <si>
    <t>0052517276</t>
  </si>
  <si>
    <t>0052517282</t>
  </si>
  <si>
    <t>0052517283</t>
  </si>
  <si>
    <t>0052517284</t>
  </si>
  <si>
    <t>0052517285</t>
  </si>
  <si>
    <t>0052517286</t>
  </si>
  <si>
    <t>0052517287</t>
  </si>
  <si>
    <t>0052517294</t>
  </si>
  <si>
    <t>0052560807</t>
  </si>
  <si>
    <t>062251205</t>
  </si>
  <si>
    <t>062251206</t>
  </si>
  <si>
    <t>062251207</t>
  </si>
  <si>
    <t>062251208</t>
  </si>
  <si>
    <t>062251209</t>
  </si>
  <si>
    <t>062251210</t>
  </si>
  <si>
    <t>062251211</t>
  </si>
  <si>
    <t>062251212</t>
  </si>
  <si>
    <t>062251213</t>
  </si>
  <si>
    <t>062251214</t>
  </si>
  <si>
    <t>062251215</t>
  </si>
  <si>
    <t>079250308</t>
  </si>
  <si>
    <t>080254697</t>
  </si>
  <si>
    <t>080254698</t>
  </si>
  <si>
    <t>080254699</t>
  </si>
  <si>
    <t>080254700</t>
  </si>
  <si>
    <t>080254701</t>
  </si>
  <si>
    <t>080254702</t>
  </si>
  <si>
    <t>080254703</t>
  </si>
  <si>
    <t>080254704</t>
  </si>
  <si>
    <t>080254705</t>
  </si>
  <si>
    <t>080254706</t>
  </si>
  <si>
    <t>080254707</t>
  </si>
  <si>
    <t>080254708</t>
  </si>
  <si>
    <t>080254709</t>
  </si>
  <si>
    <t>080254710</t>
  </si>
  <si>
    <t>080254711</t>
  </si>
  <si>
    <t>080254712</t>
  </si>
  <si>
    <t>080254713</t>
  </si>
  <si>
    <t>080254716</t>
  </si>
  <si>
    <t>080254717</t>
  </si>
  <si>
    <t>080254718</t>
  </si>
  <si>
    <t>080254719</t>
  </si>
  <si>
    <t>095250765</t>
  </si>
  <si>
    <t>095250766</t>
  </si>
  <si>
    <t>095250767</t>
  </si>
  <si>
    <t>095250768</t>
  </si>
  <si>
    <t>095250769</t>
  </si>
  <si>
    <t>095250770</t>
  </si>
  <si>
    <t>111250650</t>
  </si>
  <si>
    <t>0112500279</t>
  </si>
  <si>
    <t>0112500280</t>
  </si>
  <si>
    <t>0112500281</t>
  </si>
  <si>
    <t>0112500282</t>
  </si>
  <si>
    <t>116252101</t>
  </si>
  <si>
    <t>116252102</t>
  </si>
  <si>
    <t>116252103</t>
  </si>
  <si>
    <t>116252104</t>
  </si>
  <si>
    <t>116252105</t>
  </si>
  <si>
    <t>119251442</t>
  </si>
  <si>
    <t>119251443</t>
  </si>
  <si>
    <t>119251444</t>
  </si>
  <si>
    <t>119251445</t>
  </si>
  <si>
    <t>119251446</t>
  </si>
  <si>
    <t>119251447</t>
  </si>
  <si>
    <t>119251448</t>
  </si>
  <si>
    <t>119251449</t>
  </si>
  <si>
    <t>119251450</t>
  </si>
  <si>
    <t>119251451</t>
  </si>
  <si>
    <t>119251452</t>
  </si>
  <si>
    <t>119251453</t>
  </si>
  <si>
    <t>119251454</t>
  </si>
  <si>
    <t>119251455</t>
  </si>
  <si>
    <t>119251456</t>
  </si>
  <si>
    <t>119251457</t>
  </si>
  <si>
    <t>119251458</t>
  </si>
  <si>
    <t>119251459</t>
  </si>
  <si>
    <t>119251460</t>
  </si>
  <si>
    <t>119251461</t>
  </si>
  <si>
    <t>119251462</t>
  </si>
  <si>
    <t>119251463</t>
  </si>
  <si>
    <t>119251464</t>
  </si>
  <si>
    <t>119251465</t>
  </si>
  <si>
    <t>119251466</t>
  </si>
  <si>
    <t>119251467</t>
  </si>
  <si>
    <t>119251468</t>
  </si>
  <si>
    <t>119251469</t>
  </si>
  <si>
    <t>119251470</t>
  </si>
  <si>
    <t>119251471</t>
  </si>
  <si>
    <t>119251472</t>
  </si>
  <si>
    <t>119251473</t>
  </si>
  <si>
    <t>119251474</t>
  </si>
  <si>
    <t>119251475</t>
  </si>
  <si>
    <t>119251476</t>
  </si>
  <si>
    <t>119251477</t>
  </si>
  <si>
    <t>119251478</t>
  </si>
  <si>
    <t>119251479</t>
  </si>
  <si>
    <t>119251480</t>
  </si>
  <si>
    <t>119251481</t>
  </si>
  <si>
    <t>119251482</t>
  </si>
  <si>
    <t>119251483</t>
  </si>
  <si>
    <t>119251484</t>
  </si>
  <si>
    <t>119251485</t>
  </si>
  <si>
    <t>119251486</t>
  </si>
  <si>
    <t>119251487</t>
  </si>
  <si>
    <t>119251488</t>
  </si>
  <si>
    <t>119251489</t>
  </si>
  <si>
    <t>119251490</t>
  </si>
  <si>
    <t>119251491</t>
  </si>
  <si>
    <t>123250953</t>
  </si>
  <si>
    <t>123250954</t>
  </si>
  <si>
    <t>123250955</t>
  </si>
  <si>
    <t>123250956</t>
  </si>
  <si>
    <t>0132513340</t>
  </si>
  <si>
    <t>0132513341</t>
  </si>
  <si>
    <t>0132513342</t>
  </si>
  <si>
    <t>0132513343</t>
  </si>
  <si>
    <t>0132513344</t>
  </si>
  <si>
    <t>0132513345</t>
  </si>
  <si>
    <t>0132513346</t>
  </si>
  <si>
    <t>0132513347</t>
  </si>
  <si>
    <t>0132513348</t>
  </si>
  <si>
    <t>0132513349</t>
  </si>
  <si>
    <t>0132513350</t>
  </si>
  <si>
    <t>0132513351</t>
  </si>
  <si>
    <t>0132513352</t>
  </si>
  <si>
    <t>0132513353</t>
  </si>
  <si>
    <t>0132513354</t>
  </si>
  <si>
    <t>0132513355</t>
  </si>
  <si>
    <t>0132513356</t>
  </si>
  <si>
    <t>0132513357</t>
  </si>
  <si>
    <t>0132513358</t>
  </si>
  <si>
    <t>0132513359</t>
  </si>
  <si>
    <t>0132513360</t>
  </si>
  <si>
    <t>0132513361</t>
  </si>
  <si>
    <t>0132513362</t>
  </si>
  <si>
    <t>0132513363</t>
  </si>
  <si>
    <t>0132513364</t>
  </si>
  <si>
    <t>0132513365</t>
  </si>
  <si>
    <t>0132513366</t>
  </si>
  <si>
    <t>0132513367</t>
  </si>
  <si>
    <t>0132513368</t>
  </si>
  <si>
    <t>0132513369</t>
  </si>
  <si>
    <t>0132513370</t>
  </si>
  <si>
    <t>0132513371</t>
  </si>
  <si>
    <t>0132513372</t>
  </si>
  <si>
    <t>0132513373</t>
  </si>
  <si>
    <t>0132513374</t>
  </si>
  <si>
    <t>0132513375</t>
  </si>
  <si>
    <t>0132513376</t>
  </si>
  <si>
    <t>0132513377</t>
  </si>
  <si>
    <t>0132513378</t>
  </si>
  <si>
    <t>0132513379</t>
  </si>
  <si>
    <t>0132513380</t>
  </si>
  <si>
    <t>0132513381</t>
  </si>
  <si>
    <t>0132513382</t>
  </si>
  <si>
    <t>0132513383</t>
  </si>
  <si>
    <t>0132513384</t>
  </si>
  <si>
    <t>0132513385</t>
  </si>
  <si>
    <t>0132513386</t>
  </si>
  <si>
    <t>0132513387</t>
  </si>
  <si>
    <t>0132513388</t>
  </si>
  <si>
    <t>0132513389</t>
  </si>
  <si>
    <t>0132513390</t>
  </si>
  <si>
    <t>0132513391</t>
  </si>
  <si>
    <t>0132513392</t>
  </si>
  <si>
    <t>0132513393</t>
  </si>
  <si>
    <t>0132513394</t>
  </si>
  <si>
    <t>0132513395</t>
  </si>
  <si>
    <t>0132513396</t>
  </si>
  <si>
    <t>0132513397</t>
  </si>
  <si>
    <t>0132513398</t>
  </si>
  <si>
    <t>0132513399</t>
  </si>
  <si>
    <t>0132513400</t>
  </si>
  <si>
    <t>0132513401</t>
  </si>
  <si>
    <t>0132513402</t>
  </si>
  <si>
    <t>0132513403</t>
  </si>
  <si>
    <t>0132513404</t>
  </si>
  <si>
    <t>0132513405</t>
  </si>
  <si>
    <t>0132513406</t>
  </si>
  <si>
    <t>0132513407</t>
  </si>
  <si>
    <t>0132513408</t>
  </si>
  <si>
    <t>0132513409</t>
  </si>
  <si>
    <t>0132513410</t>
  </si>
  <si>
    <t>0132513411</t>
  </si>
  <si>
    <t>0132513412</t>
  </si>
  <si>
    <t>0132513413</t>
  </si>
  <si>
    <t>0132513414</t>
  </si>
  <si>
    <t>0132513415</t>
  </si>
  <si>
    <t>0132513416</t>
  </si>
  <si>
    <t>0132513417</t>
  </si>
  <si>
    <t>0132513418</t>
  </si>
  <si>
    <t>0132513419</t>
  </si>
  <si>
    <t>0132513420</t>
  </si>
  <si>
    <t>0132513421</t>
  </si>
  <si>
    <t>0132513422</t>
  </si>
  <si>
    <t>0132513423</t>
  </si>
  <si>
    <t>0132513424</t>
  </si>
  <si>
    <t>0132513425</t>
  </si>
  <si>
    <t>0132513426</t>
  </si>
  <si>
    <t>0132513427</t>
  </si>
  <si>
    <t>0132513428</t>
  </si>
  <si>
    <t>0132513429</t>
  </si>
  <si>
    <t>0132513430</t>
  </si>
  <si>
    <t>0132513431</t>
  </si>
  <si>
    <t>0132513432</t>
  </si>
  <si>
    <t>0132513433</t>
  </si>
  <si>
    <t>0132513434</t>
  </si>
  <si>
    <t>0132513435</t>
  </si>
  <si>
    <t>0132513436</t>
  </si>
  <si>
    <t>0132513437</t>
  </si>
  <si>
    <t>0132513438</t>
  </si>
  <si>
    <t>0132513439</t>
  </si>
  <si>
    <t>0132513440</t>
  </si>
  <si>
    <t>0132513441</t>
  </si>
  <si>
    <t>0132513442</t>
  </si>
  <si>
    <t>0132513443</t>
  </si>
  <si>
    <t>0132513444</t>
  </si>
  <si>
    <t>0132513445</t>
  </si>
  <si>
    <t>0132513446</t>
  </si>
  <si>
    <t>0132513447</t>
  </si>
  <si>
    <t>0132513448</t>
  </si>
  <si>
    <t>0132513449</t>
  </si>
  <si>
    <t>0132513450</t>
  </si>
  <si>
    <t>0132513451</t>
  </si>
  <si>
    <t>0132513452</t>
  </si>
  <si>
    <t>0132513453</t>
  </si>
  <si>
    <t>0132513454</t>
  </si>
  <si>
    <t>0132513455</t>
  </si>
  <si>
    <t>0132513456</t>
  </si>
  <si>
    <t>0132513457</t>
  </si>
  <si>
    <t>0132513458</t>
  </si>
  <si>
    <t>0132513459</t>
  </si>
  <si>
    <t>0132513460</t>
  </si>
  <si>
    <t>0132513461</t>
  </si>
  <si>
    <t>0132513462</t>
  </si>
  <si>
    <t>0132513463</t>
  </si>
  <si>
    <t>0132513464</t>
  </si>
  <si>
    <t>0132513465</t>
  </si>
  <si>
    <t>0132513466</t>
  </si>
  <si>
    <t>0132513467</t>
  </si>
  <si>
    <t>0132513468</t>
  </si>
  <si>
    <t>0132513469</t>
  </si>
  <si>
    <t>0132513470</t>
  </si>
  <si>
    <t>0132513471</t>
  </si>
  <si>
    <t>0132513472</t>
  </si>
  <si>
    <t>0132513485</t>
  </si>
  <si>
    <t>0132513486</t>
  </si>
  <si>
    <t>0132513487</t>
  </si>
  <si>
    <t>0132513488</t>
  </si>
  <si>
    <t>0132513489</t>
  </si>
  <si>
    <t>0132513490</t>
  </si>
  <si>
    <t>0132513491</t>
  </si>
  <si>
    <t>0132513492</t>
  </si>
  <si>
    <t>0132513493</t>
  </si>
  <si>
    <t>0132513494</t>
  </si>
  <si>
    <t>0132513495</t>
  </si>
  <si>
    <t>0132513496</t>
  </si>
  <si>
    <t>0132513497</t>
  </si>
  <si>
    <t>0132513498</t>
  </si>
  <si>
    <t>0132513499</t>
  </si>
  <si>
    <t>0132513500</t>
  </si>
  <si>
    <t>0132513501</t>
  </si>
  <si>
    <t>0132513502</t>
  </si>
  <si>
    <t>0132513503</t>
  </si>
  <si>
    <t>0132513504</t>
  </si>
  <si>
    <t>0132513505</t>
  </si>
  <si>
    <t>0132513506</t>
  </si>
  <si>
    <t>0132513507</t>
  </si>
  <si>
    <t>0132513508</t>
  </si>
  <si>
    <t>0132513509</t>
  </si>
  <si>
    <t>0132513510</t>
  </si>
  <si>
    <t>0132513511</t>
  </si>
  <si>
    <t>0132513512</t>
  </si>
  <si>
    <t>0132513513</t>
  </si>
  <si>
    <t>0132513514</t>
  </si>
  <si>
    <t>0132513515</t>
  </si>
  <si>
    <t>0132513516</t>
  </si>
  <si>
    <t>0132513517</t>
  </si>
  <si>
    <t>0132513518</t>
  </si>
  <si>
    <t>0132513519</t>
  </si>
  <si>
    <t>0132513520</t>
  </si>
  <si>
    <t>0132513521</t>
  </si>
  <si>
    <t>0132513522</t>
  </si>
  <si>
    <t>0132513523</t>
  </si>
  <si>
    <t>0132513524</t>
  </si>
  <si>
    <t>0132513525</t>
  </si>
  <si>
    <t>0132513526</t>
  </si>
  <si>
    <t>0132513527</t>
  </si>
  <si>
    <t>0132513528</t>
  </si>
  <si>
    <t>0132513529</t>
  </si>
  <si>
    <t>0132513530</t>
  </si>
  <si>
    <t>0132513531</t>
  </si>
  <si>
    <t>0132513532</t>
  </si>
  <si>
    <t>0132513533</t>
  </si>
  <si>
    <t>0132513534</t>
  </si>
  <si>
    <t>0132513535</t>
  </si>
  <si>
    <t>0132513536</t>
  </si>
  <si>
    <t>0132513537</t>
  </si>
  <si>
    <t>0132513538</t>
  </si>
  <si>
    <t>0132513539</t>
  </si>
  <si>
    <t>0132513540</t>
  </si>
  <si>
    <t>0132513541</t>
  </si>
  <si>
    <t>0132513542</t>
  </si>
  <si>
    <t>0132513543</t>
  </si>
  <si>
    <t>0132513544</t>
  </si>
  <si>
    <t>0132513545</t>
  </si>
  <si>
    <t>0132513546</t>
  </si>
  <si>
    <t>0132513547</t>
  </si>
  <si>
    <t>0132513548</t>
  </si>
  <si>
    <t>0132513549</t>
  </si>
  <si>
    <t>0132513550</t>
  </si>
  <si>
    <t>0132513551</t>
  </si>
  <si>
    <t>0132513552</t>
  </si>
  <si>
    <t>0132513553</t>
  </si>
  <si>
    <t>0132513554</t>
  </si>
  <si>
    <t>0132513555</t>
  </si>
  <si>
    <t>0132513556</t>
  </si>
  <si>
    <t>0132513557</t>
  </si>
  <si>
    <t>0132513558</t>
  </si>
  <si>
    <t>0132513559</t>
  </si>
  <si>
    <t>0132513560</t>
  </si>
  <si>
    <t>0132513561</t>
  </si>
  <si>
    <t>0132513562</t>
  </si>
  <si>
    <t>0132513563</t>
  </si>
  <si>
    <t>0132513564</t>
  </si>
  <si>
    <t>0132513565</t>
  </si>
  <si>
    <t>0132513566</t>
  </si>
  <si>
    <t>0132513567</t>
  </si>
  <si>
    <t>0132513568</t>
  </si>
  <si>
    <t>0132513569</t>
  </si>
  <si>
    <t>0132513570</t>
  </si>
  <si>
    <t>0132513571</t>
  </si>
  <si>
    <t>0132513572</t>
  </si>
  <si>
    <t>0132513573</t>
  </si>
  <si>
    <t>0132513574</t>
  </si>
  <si>
    <t>0132513575</t>
  </si>
  <si>
    <t>0132513576</t>
  </si>
  <si>
    <t>0132513577</t>
  </si>
  <si>
    <t>0132513578</t>
  </si>
  <si>
    <t>0132513579</t>
  </si>
  <si>
    <t>0132513580</t>
  </si>
  <si>
    <t>0132513581</t>
  </si>
  <si>
    <t>0132513582</t>
  </si>
  <si>
    <t>0132513583</t>
  </si>
  <si>
    <t>0132513584</t>
  </si>
  <si>
    <t>0132513585</t>
  </si>
  <si>
    <t>0132513586</t>
  </si>
  <si>
    <t>0132513587</t>
  </si>
  <si>
    <t>0132513588</t>
  </si>
  <si>
    <t>0132513589</t>
  </si>
  <si>
    <t>0132513590</t>
  </si>
  <si>
    <t>0132513591</t>
  </si>
  <si>
    <t>0132513592</t>
  </si>
  <si>
    <t>0132513593</t>
  </si>
  <si>
    <t>0132513594</t>
  </si>
  <si>
    <t>0132513595</t>
  </si>
  <si>
    <t>0132513596</t>
  </si>
  <si>
    <t>0132513597</t>
  </si>
  <si>
    <t>0132513598</t>
  </si>
  <si>
    <t>0132513599</t>
  </si>
  <si>
    <t>0132513600</t>
  </si>
  <si>
    <t>0132513601</t>
  </si>
  <si>
    <t>0132513602</t>
  </si>
  <si>
    <t>0132513603</t>
  </si>
  <si>
    <t>0132513604</t>
  </si>
  <si>
    <t>0132513605</t>
  </si>
  <si>
    <t>0132513606</t>
  </si>
  <si>
    <t>0132513607</t>
  </si>
  <si>
    <t>0132513608</t>
  </si>
  <si>
    <t>0132513609</t>
  </si>
  <si>
    <t>0132513610</t>
  </si>
  <si>
    <t>0132513611</t>
  </si>
  <si>
    <t>0132513612</t>
  </si>
  <si>
    <t>0132513613</t>
  </si>
  <si>
    <t>0132513614</t>
  </si>
  <si>
    <t>0132513615</t>
  </si>
  <si>
    <t>0132513616</t>
  </si>
  <si>
    <t>0132513617</t>
  </si>
  <si>
    <t>0132513618</t>
  </si>
  <si>
    <t>0132513619</t>
  </si>
  <si>
    <t>0132513620</t>
  </si>
  <si>
    <t>0132513621</t>
  </si>
  <si>
    <t>0132513622</t>
  </si>
  <si>
    <t>0132513623</t>
  </si>
  <si>
    <t>0132513624</t>
  </si>
  <si>
    <t>0132513625</t>
  </si>
  <si>
    <t>0132513626</t>
  </si>
  <si>
    <t>0132513627</t>
  </si>
  <si>
    <t>0132513628</t>
  </si>
  <si>
    <t>0132513629</t>
  </si>
  <si>
    <t>0132513630</t>
  </si>
  <si>
    <t>0132513631</t>
  </si>
  <si>
    <t>0132513632</t>
  </si>
  <si>
    <t>0132513633</t>
  </si>
  <si>
    <t>0132513634</t>
  </si>
  <si>
    <t>0132513635</t>
  </si>
  <si>
    <t>0132513636</t>
  </si>
  <si>
    <t>0132513637</t>
  </si>
  <si>
    <t>0132513638</t>
  </si>
  <si>
    <t>0132513639</t>
  </si>
  <si>
    <t>0132513640</t>
  </si>
  <si>
    <t>0132513641</t>
  </si>
  <si>
    <t>0132513642</t>
  </si>
  <si>
    <t>0132513643</t>
  </si>
  <si>
    <t>0132513644</t>
  </si>
  <si>
    <t>0132513645</t>
  </si>
  <si>
    <t>0132513646</t>
  </si>
  <si>
    <t>0132513647</t>
  </si>
  <si>
    <t>0132513648</t>
  </si>
  <si>
    <t>0132513649</t>
  </si>
  <si>
    <t>0132513650</t>
  </si>
  <si>
    <t>0132513651</t>
  </si>
  <si>
    <t>0132513652</t>
  </si>
  <si>
    <t>137251140</t>
  </si>
  <si>
    <t>137251141</t>
  </si>
  <si>
    <t>137251142</t>
  </si>
  <si>
    <t>137251143</t>
  </si>
  <si>
    <t>137251144</t>
  </si>
  <si>
    <t>137251145</t>
  </si>
  <si>
    <t>137251146</t>
  </si>
  <si>
    <t>137251147</t>
  </si>
  <si>
    <t>137251148</t>
  </si>
  <si>
    <t>142252906</t>
  </si>
  <si>
    <t>142252907</t>
  </si>
  <si>
    <t>142252908</t>
  </si>
  <si>
    <t>142252909</t>
  </si>
  <si>
    <t>142252910</t>
  </si>
  <si>
    <t>142252911</t>
  </si>
  <si>
    <t>142252912</t>
  </si>
  <si>
    <t>142252913</t>
  </si>
  <si>
    <t>142252914</t>
  </si>
  <si>
    <t>142252915</t>
  </si>
  <si>
    <t>152250748</t>
  </si>
  <si>
    <t>152250749</t>
  </si>
  <si>
    <t>152250750</t>
  </si>
  <si>
    <t>152250751</t>
  </si>
  <si>
    <t>152250752</t>
  </si>
  <si>
    <t>152250753</t>
  </si>
  <si>
    <t>152250754</t>
  </si>
  <si>
    <t>152250755</t>
  </si>
  <si>
    <t>152250756</t>
  </si>
  <si>
    <t>0152500189</t>
  </si>
  <si>
    <t>0162516329</t>
  </si>
  <si>
    <t>0162516330</t>
  </si>
  <si>
    <t>0162516331</t>
  </si>
  <si>
    <t>0162516332</t>
  </si>
  <si>
    <t>0162516333</t>
  </si>
  <si>
    <t>0162516334</t>
  </si>
  <si>
    <t>0162516335</t>
  </si>
  <si>
    <t>0162516336</t>
  </si>
  <si>
    <t>0162516337</t>
  </si>
  <si>
    <t>0162516338</t>
  </si>
  <si>
    <t>0162516339</t>
  </si>
  <si>
    <t>0162516340</t>
  </si>
  <si>
    <t>0162516341</t>
  </si>
  <si>
    <t>0162516342</t>
  </si>
  <si>
    <t>0162516343</t>
  </si>
  <si>
    <t>0162516344</t>
  </si>
  <si>
    <t>0162516345</t>
  </si>
  <si>
    <t>0162516346</t>
  </si>
  <si>
    <t>0162516347</t>
  </si>
  <si>
    <t>0162516348</t>
  </si>
  <si>
    <t>0162516349</t>
  </si>
  <si>
    <t>0162516350</t>
  </si>
  <si>
    <t>0162516351</t>
  </si>
  <si>
    <t>0162516352</t>
  </si>
  <si>
    <t>0162516353</t>
  </si>
  <si>
    <t>0162516354</t>
  </si>
  <si>
    <t>0162516355</t>
  </si>
  <si>
    <t>0162516356</t>
  </si>
  <si>
    <t>0162516357</t>
  </si>
  <si>
    <t>0162516358</t>
  </si>
  <si>
    <t>0162516359</t>
  </si>
  <si>
    <t>0162516360</t>
  </si>
  <si>
    <t>0162516361</t>
  </si>
  <si>
    <t>0162516362</t>
  </si>
  <si>
    <t>0162516363</t>
  </si>
  <si>
    <t>0162516364</t>
  </si>
  <si>
    <t>0162516365</t>
  </si>
  <si>
    <t>0162516366</t>
  </si>
  <si>
    <t>0162516367</t>
  </si>
  <si>
    <t>0162516368</t>
  </si>
  <si>
    <t>0162516369</t>
  </si>
  <si>
    <t>0162516370</t>
  </si>
  <si>
    <t>0162516371</t>
  </si>
  <si>
    <t>0162516372</t>
  </si>
  <si>
    <t>0162516373</t>
  </si>
  <si>
    <t>0162516374</t>
  </si>
  <si>
    <t>0162516375</t>
  </si>
  <si>
    <t>0162516376</t>
  </si>
  <si>
    <t>0162516377</t>
  </si>
  <si>
    <t>0162516378</t>
  </si>
  <si>
    <t>0162516379</t>
  </si>
  <si>
    <t>0162516380</t>
  </si>
  <si>
    <t>0162516381</t>
  </si>
  <si>
    <t>0162516382</t>
  </si>
  <si>
    <t>0162516383</t>
  </si>
  <si>
    <t>0162516384</t>
  </si>
  <si>
    <t>0162516385</t>
  </si>
  <si>
    <t>0162516386</t>
  </si>
  <si>
    <t>0162516387</t>
  </si>
  <si>
    <t>0162516388</t>
  </si>
  <si>
    <t>0162516389</t>
  </si>
  <si>
    <t>178253021</t>
  </si>
  <si>
    <t>178253022</t>
  </si>
  <si>
    <t>178253023</t>
  </si>
  <si>
    <t>178253024</t>
  </si>
  <si>
    <t>178253025</t>
  </si>
  <si>
    <t>178253026</t>
  </si>
  <si>
    <t>178253027</t>
  </si>
  <si>
    <t>178253028</t>
  </si>
  <si>
    <t>178253029</t>
  </si>
  <si>
    <t>178253030</t>
  </si>
  <si>
    <t>178253031</t>
  </si>
  <si>
    <t>178253032</t>
  </si>
  <si>
    <t>178253033</t>
  </si>
  <si>
    <t>178253034</t>
  </si>
  <si>
    <t>178253035</t>
  </si>
  <si>
    <t>178253036</t>
  </si>
  <si>
    <t>178253037</t>
  </si>
  <si>
    <t>178253038</t>
  </si>
  <si>
    <t>178253039</t>
  </si>
  <si>
    <t>178253040</t>
  </si>
  <si>
    <t>178253041</t>
  </si>
  <si>
    <t>178253042</t>
  </si>
  <si>
    <t>189250816</t>
  </si>
  <si>
    <t>189250817</t>
  </si>
  <si>
    <t>189250818</t>
  </si>
  <si>
    <t>189250819</t>
  </si>
  <si>
    <t>189250820</t>
  </si>
  <si>
    <t>189250821</t>
  </si>
  <si>
    <t>189250822</t>
  </si>
  <si>
    <t>189250823</t>
  </si>
  <si>
    <t>189250824</t>
  </si>
  <si>
    <t>189250825</t>
  </si>
  <si>
    <t>0542508920</t>
  </si>
  <si>
    <t>0542508921</t>
  </si>
  <si>
    <t>0542508922</t>
  </si>
  <si>
    <t>0542508923</t>
  </si>
  <si>
    <t>0542508924</t>
  </si>
  <si>
    <t>0542508925</t>
  </si>
  <si>
    <t>0542508926</t>
  </si>
  <si>
    <t>0542508927</t>
  </si>
  <si>
    <t>0542508928</t>
  </si>
  <si>
    <t>0542508929</t>
  </si>
  <si>
    <t>0542508930</t>
  </si>
  <si>
    <t>0542508931</t>
  </si>
  <si>
    <t>0542508932</t>
  </si>
  <si>
    <t>0542508933</t>
  </si>
  <si>
    <t>0542508934</t>
  </si>
  <si>
    <t>0542508935</t>
  </si>
  <si>
    <t>0542508936</t>
  </si>
  <si>
    <t>0542508937</t>
  </si>
  <si>
    <t>0542508938</t>
  </si>
  <si>
    <t>0542508939</t>
  </si>
  <si>
    <t>0542508940</t>
  </si>
  <si>
    <t>0542508941</t>
  </si>
  <si>
    <t>0542508942</t>
  </si>
  <si>
    <t>0542508943</t>
  </si>
  <si>
    <t>0542508944</t>
  </si>
  <si>
    <t>0782572694</t>
  </si>
  <si>
    <t>0782572727</t>
  </si>
  <si>
    <t>0782572728</t>
  </si>
  <si>
    <t>0782572729</t>
  </si>
  <si>
    <t>0782572730</t>
  </si>
  <si>
    <t>0782572731</t>
  </si>
  <si>
    <t>0782572732</t>
  </si>
  <si>
    <t>0782572733</t>
  </si>
  <si>
    <t>0782572734</t>
  </si>
  <si>
    <t>0782572735</t>
  </si>
  <si>
    <t>0782572736</t>
  </si>
  <si>
    <t>0782572737</t>
  </si>
  <si>
    <t>0782572738</t>
  </si>
  <si>
    <t>0782572739</t>
  </si>
  <si>
    <t>0782572740</t>
  </si>
  <si>
    <t>0782572741</t>
  </si>
  <si>
    <t>0782572742</t>
  </si>
  <si>
    <t>0782572743</t>
  </si>
  <si>
    <t>0782572744</t>
  </si>
  <si>
    <t>0782572745</t>
  </si>
  <si>
    <t>0782572746</t>
  </si>
  <si>
    <t>0782572747</t>
  </si>
  <si>
    <t>0782572748</t>
  </si>
  <si>
    <t>0782572749</t>
  </si>
  <si>
    <t>0782572750</t>
  </si>
  <si>
    <t>0782572751</t>
  </si>
  <si>
    <t>0782572752</t>
  </si>
  <si>
    <t>0782572753</t>
  </si>
  <si>
    <t>0782572754</t>
  </si>
  <si>
    <t>0782572755</t>
  </si>
  <si>
    <t>0782572756</t>
  </si>
  <si>
    <t>0782572757</t>
  </si>
  <si>
    <t>0782572758</t>
  </si>
  <si>
    <t>0782572759</t>
  </si>
  <si>
    <t>0782572760</t>
  </si>
  <si>
    <t>0782572761</t>
  </si>
  <si>
    <t>0782572762</t>
  </si>
  <si>
    <t>0782572763</t>
  </si>
  <si>
    <t>0782572764</t>
  </si>
  <si>
    <t>0782572765</t>
  </si>
  <si>
    <t>0782572766</t>
  </si>
  <si>
    <t>0782572767</t>
  </si>
  <si>
    <t>0782572768</t>
  </si>
  <si>
    <t>0782572769</t>
  </si>
  <si>
    <t>0782572770</t>
  </si>
  <si>
    <t>0782572771</t>
  </si>
  <si>
    <t>0782572772</t>
  </si>
  <si>
    <t>0782572773</t>
  </si>
  <si>
    <t>0782572774</t>
  </si>
  <si>
    <t>0782572775</t>
  </si>
  <si>
    <t>0782572776</t>
  </si>
  <si>
    <t>0782572777</t>
  </si>
  <si>
    <t>0782572778</t>
  </si>
  <si>
    <t>0782572779</t>
  </si>
  <si>
    <t>0782572780</t>
  </si>
  <si>
    <t>0782572781</t>
  </si>
  <si>
    <t>0782572782</t>
  </si>
  <si>
    <t>0782572783</t>
  </si>
  <si>
    <t>0782572784</t>
  </si>
  <si>
    <t>0782572785</t>
  </si>
  <si>
    <t>0782572786</t>
  </si>
  <si>
    <t>0782572787</t>
  </si>
  <si>
    <t>0782572788</t>
  </si>
  <si>
    <t>0782572789</t>
  </si>
  <si>
    <t>0782572790</t>
  </si>
  <si>
    <t>0782572791</t>
  </si>
  <si>
    <t>0782572792</t>
  </si>
  <si>
    <t>0782572793</t>
  </si>
  <si>
    <t>0782572794</t>
  </si>
  <si>
    <t>0782572795</t>
  </si>
  <si>
    <t>0782572796</t>
  </si>
  <si>
    <t>0782572797</t>
  </si>
  <si>
    <t>0782572798</t>
  </si>
  <si>
    <t>0782572799</t>
  </si>
  <si>
    <t>0782572800</t>
  </si>
  <si>
    <t>0782572801</t>
  </si>
  <si>
    <t>0782572802</t>
  </si>
  <si>
    <t>0782572803</t>
  </si>
  <si>
    <t>0782572804</t>
  </si>
  <si>
    <t>0782572805</t>
  </si>
  <si>
    <t>0782572806</t>
  </si>
  <si>
    <t>0782572807</t>
  </si>
  <si>
    <t>0782572808</t>
  </si>
  <si>
    <t>00925000722</t>
  </si>
  <si>
    <t>00925000723</t>
  </si>
  <si>
    <t>0962503231</t>
  </si>
  <si>
    <t>0962503232</t>
  </si>
  <si>
    <t>0962503233</t>
  </si>
  <si>
    <t>0962503234</t>
  </si>
  <si>
    <t>0962503235</t>
  </si>
  <si>
    <t>0962503236</t>
  </si>
  <si>
    <t>0962503237</t>
  </si>
  <si>
    <t>0962503238</t>
  </si>
  <si>
    <t>0962503239</t>
  </si>
  <si>
    <t>0962503240</t>
  </si>
  <si>
    <t>0962503241</t>
  </si>
  <si>
    <t>0962503242</t>
  </si>
  <si>
    <t>0962503243</t>
  </si>
  <si>
    <t>0962503244</t>
  </si>
  <si>
    <t>0962503245</t>
  </si>
  <si>
    <t>0962503246</t>
  </si>
  <si>
    <t>0962503247</t>
  </si>
  <si>
    <t>0962503248</t>
  </si>
  <si>
    <t>1282502382</t>
  </si>
  <si>
    <t>1282502383</t>
  </si>
  <si>
    <t>1282502384</t>
  </si>
  <si>
    <t>1282502385</t>
  </si>
  <si>
    <t>1282502386</t>
  </si>
  <si>
    <t>1282502387</t>
  </si>
  <si>
    <t>1282502388</t>
  </si>
  <si>
    <t>1282502389</t>
  </si>
  <si>
    <t>1282502390</t>
  </si>
  <si>
    <t>1282502391</t>
  </si>
  <si>
    <t>1282502392</t>
  </si>
  <si>
    <t>1282502393</t>
  </si>
  <si>
    <t>1282502394</t>
  </si>
  <si>
    <t>1282502395</t>
  </si>
  <si>
    <t>1282502396</t>
  </si>
  <si>
    <t>1282502397</t>
  </si>
  <si>
    <t>1282502398</t>
  </si>
  <si>
    <t>1282502399</t>
  </si>
  <si>
    <t>1282502400</t>
  </si>
  <si>
    <t>1282502401</t>
  </si>
  <si>
    <t>1282502402</t>
  </si>
  <si>
    <t>1282502403</t>
  </si>
  <si>
    <t>1282502404</t>
  </si>
  <si>
    <t>1282502405</t>
  </si>
  <si>
    <t>1282502406</t>
  </si>
  <si>
    <t>1282502407</t>
  </si>
  <si>
    <t>1282502408</t>
  </si>
  <si>
    <t>1282502409</t>
  </si>
  <si>
    <t>1282502410</t>
  </si>
  <si>
    <t>1282502411</t>
  </si>
  <si>
    <t>1282502412</t>
  </si>
  <si>
    <t>1282502413</t>
  </si>
  <si>
    <t>1282502414</t>
  </si>
  <si>
    <t>1282502415</t>
  </si>
  <si>
    <t>1282502416</t>
  </si>
  <si>
    <t>1282502417</t>
  </si>
  <si>
    <t>1282502418</t>
  </si>
  <si>
    <t>1282502419</t>
  </si>
  <si>
    <t>1282502420</t>
  </si>
  <si>
    <t>1282502421</t>
  </si>
  <si>
    <t>1642500122</t>
  </si>
  <si>
    <t>1642500123</t>
  </si>
  <si>
    <t>1642500124</t>
  </si>
  <si>
    <t>1642500125</t>
  </si>
  <si>
    <t>1642500126</t>
  </si>
  <si>
    <t>1642500127</t>
  </si>
  <si>
    <t>1642500128</t>
  </si>
  <si>
    <t>1642500129</t>
  </si>
  <si>
    <t>1642500130</t>
  </si>
  <si>
    <t>1642500131</t>
  </si>
  <si>
    <t>1642500132</t>
  </si>
  <si>
    <t>1642500133</t>
  </si>
  <si>
    <t>1642500134</t>
  </si>
  <si>
    <t>1642500135</t>
  </si>
  <si>
    <t>1642500136</t>
  </si>
  <si>
    <t>1642500137</t>
  </si>
  <si>
    <t>1642500138</t>
  </si>
  <si>
    <t>1642500139</t>
  </si>
  <si>
    <t>1642500140</t>
  </si>
  <si>
    <t>02525000211</t>
  </si>
  <si>
    <t>03825002277</t>
  </si>
  <si>
    <t>03825002278</t>
  </si>
  <si>
    <t>03825002279</t>
  </si>
  <si>
    <t>03825002280</t>
  </si>
  <si>
    <t>03825002281</t>
  </si>
  <si>
    <t>03825002282</t>
  </si>
  <si>
    <t>03825002283</t>
  </si>
  <si>
    <t>03825002284</t>
  </si>
  <si>
    <t>04025002170</t>
  </si>
  <si>
    <t>04025002171</t>
  </si>
  <si>
    <t>04025002172</t>
  </si>
  <si>
    <t>05825004006</t>
  </si>
  <si>
    <t>05825004007</t>
  </si>
  <si>
    <t>05825004008</t>
  </si>
  <si>
    <t>05825004009</t>
  </si>
  <si>
    <t>05825004010</t>
  </si>
  <si>
    <t>05825004011</t>
  </si>
  <si>
    <t>05825004012</t>
  </si>
  <si>
    <t>05825004013</t>
  </si>
  <si>
    <t>05825004014</t>
  </si>
  <si>
    <t>05825004015</t>
  </si>
  <si>
    <t>05825004016</t>
  </si>
  <si>
    <t>05825004017</t>
  </si>
  <si>
    <t>05825004018</t>
  </si>
  <si>
    <t>05825004019</t>
  </si>
  <si>
    <t>05825004020</t>
  </si>
  <si>
    <t>05825004021</t>
  </si>
  <si>
    <t>05825004022</t>
  </si>
  <si>
    <t>05825004023</t>
  </si>
  <si>
    <t>05825004024</t>
  </si>
  <si>
    <t>05825004025</t>
  </si>
  <si>
    <t>05825004026</t>
  </si>
  <si>
    <t>05825004027</t>
  </si>
  <si>
    <t>05825004028</t>
  </si>
  <si>
    <t>05825004029</t>
  </si>
  <si>
    <t>05825004030</t>
  </si>
  <si>
    <t>05825004031</t>
  </si>
  <si>
    <t>05825004032</t>
  </si>
  <si>
    <t>05825004033</t>
  </si>
  <si>
    <t>05825004034</t>
  </si>
  <si>
    <t>05825004035</t>
  </si>
  <si>
    <t>05825004036</t>
  </si>
  <si>
    <t>05825004037</t>
  </si>
  <si>
    <t>05825004038</t>
  </si>
  <si>
    <t>05825004039</t>
  </si>
  <si>
    <t>05825004040</t>
  </si>
  <si>
    <t>07525001696</t>
  </si>
  <si>
    <t>07525001701</t>
  </si>
  <si>
    <t>07525001702</t>
  </si>
  <si>
    <t>07525001703</t>
  </si>
  <si>
    <t>07525001704</t>
  </si>
  <si>
    <t>07525001705</t>
  </si>
  <si>
    <t>07525001706</t>
  </si>
  <si>
    <t>07525001708</t>
  </si>
  <si>
    <t>07525001709</t>
  </si>
  <si>
    <t>07525001710</t>
  </si>
  <si>
    <t>07525001712</t>
  </si>
  <si>
    <t>07525001713</t>
  </si>
  <si>
    <t>07525001715</t>
  </si>
  <si>
    <t>07525001716</t>
  </si>
  <si>
    <t>07525001717</t>
  </si>
  <si>
    <t>07525001718</t>
  </si>
  <si>
    <t>07525001719</t>
  </si>
  <si>
    <t>07525001720</t>
  </si>
  <si>
    <t>07525001721</t>
  </si>
  <si>
    <t>07525001722</t>
  </si>
  <si>
    <t>07525001723</t>
  </si>
  <si>
    <t>07525001724</t>
  </si>
  <si>
    <t>14825002184</t>
  </si>
  <si>
    <t>14825002185</t>
  </si>
  <si>
    <t>14825002186</t>
  </si>
  <si>
    <t>14825002187</t>
  </si>
  <si>
    <t>14825002188</t>
  </si>
  <si>
    <t>14825002189</t>
  </si>
  <si>
    <t>14825002190</t>
  </si>
  <si>
    <t>14825002191</t>
  </si>
  <si>
    <t>14825002192</t>
  </si>
  <si>
    <t>14825002193</t>
  </si>
  <si>
    <t>14825002194</t>
  </si>
  <si>
    <t>14825002195</t>
  </si>
  <si>
    <t>14825002196</t>
  </si>
  <si>
    <t>14825002197</t>
  </si>
  <si>
    <t>14825002198</t>
  </si>
  <si>
    <t>14825002199</t>
  </si>
  <si>
    <t>14825002200</t>
  </si>
  <si>
    <t>14825002201</t>
  </si>
  <si>
    <t>14825002202</t>
  </si>
  <si>
    <t>14825002203</t>
  </si>
  <si>
    <t>14825002204</t>
  </si>
  <si>
    <t>14825002205</t>
  </si>
  <si>
    <t>14825002206</t>
  </si>
  <si>
    <t>14825002207</t>
  </si>
  <si>
    <t>14825002208</t>
  </si>
  <si>
    <t>14825002209</t>
  </si>
  <si>
    <t>14825002210</t>
  </si>
  <si>
    <t>14825002211</t>
  </si>
  <si>
    <t>14825002212</t>
  </si>
  <si>
    <t>14825002213</t>
  </si>
  <si>
    <t>14825002214</t>
  </si>
  <si>
    <t>14825002215</t>
  </si>
  <si>
    <t>14825002216</t>
  </si>
  <si>
    <t>14825002217</t>
  </si>
  <si>
    <t>14825002218</t>
  </si>
  <si>
    <t>14825002219</t>
  </si>
  <si>
    <t>14825002220</t>
  </si>
  <si>
    <t>14825002221</t>
  </si>
  <si>
    <t>14825002222</t>
  </si>
  <si>
    <t>14825002223</t>
  </si>
  <si>
    <t>14825002224</t>
  </si>
  <si>
    <t>14825002225</t>
  </si>
  <si>
    <t>14825002226</t>
  </si>
  <si>
    <t>14825002227</t>
  </si>
  <si>
    <t>14825002228</t>
  </si>
  <si>
    <t>14825002229</t>
  </si>
  <si>
    <t>14825002230</t>
  </si>
  <si>
    <t>14825002231</t>
  </si>
  <si>
    <t>14825002232</t>
  </si>
  <si>
    <t>14825002233</t>
  </si>
  <si>
    <t>14825002234</t>
  </si>
  <si>
    <t>14825002238</t>
  </si>
  <si>
    <t>14825002239</t>
  </si>
  <si>
    <t>14825002240</t>
  </si>
  <si>
    <t>14825002241</t>
  </si>
  <si>
    <t>15925004334</t>
  </si>
  <si>
    <t>15925004335</t>
  </si>
  <si>
    <t>15925004354</t>
  </si>
  <si>
    <t>15925004355</t>
  </si>
  <si>
    <t>15925004356</t>
  </si>
  <si>
    <t>15925004357</t>
  </si>
  <si>
    <t>15925004358</t>
  </si>
  <si>
    <t>15925004359</t>
  </si>
  <si>
    <t>15925004360</t>
  </si>
  <si>
    <t>15925004361</t>
  </si>
  <si>
    <t>15925004362</t>
  </si>
  <si>
    <t>15925004363</t>
  </si>
  <si>
    <t>15925004364</t>
  </si>
  <si>
    <t>15925004365</t>
  </si>
  <si>
    <t>15925004366</t>
  </si>
  <si>
    <t>15925004367</t>
  </si>
  <si>
    <t>15925004368</t>
  </si>
  <si>
    <t>15925004369</t>
  </si>
  <si>
    <t>15925004370</t>
  </si>
  <si>
    <t>15925004371</t>
  </si>
  <si>
    <t>15925004372</t>
  </si>
  <si>
    <t>15925004373</t>
  </si>
  <si>
    <t>16225000554</t>
  </si>
  <si>
    <t>16225000555</t>
  </si>
  <si>
    <t>16225000556</t>
  </si>
  <si>
    <t>19225000256</t>
  </si>
  <si>
    <t>19225000257</t>
  </si>
  <si>
    <t>180250434701</t>
  </si>
  <si>
    <t>180250434801</t>
  </si>
  <si>
    <t>180250434802</t>
  </si>
  <si>
    <t>180250434803</t>
  </si>
  <si>
    <t>180250434804</t>
  </si>
  <si>
    <t>180250434805</t>
  </si>
  <si>
    <t>180250434806</t>
  </si>
  <si>
    <t>180250434807</t>
  </si>
  <si>
    <t>180250434808</t>
  </si>
  <si>
    <t>180250434809</t>
  </si>
  <si>
    <t>180250434810</t>
  </si>
  <si>
    <t>180250434811</t>
  </si>
  <si>
    <t>180250434812</t>
  </si>
  <si>
    <t>180250434813</t>
  </si>
  <si>
    <t>180250434814</t>
  </si>
  <si>
    <t>180250434815</t>
  </si>
  <si>
    <t>180250434816</t>
  </si>
  <si>
    <t>180250434817</t>
  </si>
  <si>
    <t>180250434818</t>
  </si>
  <si>
    <t>180250434819</t>
  </si>
  <si>
    <t>180250434820</t>
  </si>
  <si>
    <t>180250434821</t>
  </si>
  <si>
    <t>180250434822</t>
  </si>
  <si>
    <t>180250434823</t>
  </si>
  <si>
    <t>180250434824</t>
  </si>
  <si>
    <t>180250434825</t>
  </si>
  <si>
    <t>180250434826</t>
  </si>
  <si>
    <t>180250434827</t>
  </si>
  <si>
    <t>180250434828</t>
  </si>
  <si>
    <t>180250434829</t>
  </si>
  <si>
    <t>180250434830</t>
  </si>
  <si>
    <t>180250434831</t>
  </si>
  <si>
    <t>180250434832</t>
  </si>
  <si>
    <t>180250434833</t>
  </si>
  <si>
    <t>180250434834</t>
  </si>
  <si>
    <t>180250434835</t>
  </si>
  <si>
    <t>180250434836</t>
  </si>
  <si>
    <t>180250434837</t>
  </si>
  <si>
    <t>180250434838</t>
  </si>
  <si>
    <t>180250434839</t>
  </si>
  <si>
    <t>180250434840</t>
  </si>
  <si>
    <t>180250434841</t>
  </si>
  <si>
    <t>180250434842</t>
  </si>
  <si>
    <t>180250434843</t>
  </si>
  <si>
    <t>180250434844</t>
  </si>
  <si>
    <t>180250434845</t>
  </si>
  <si>
    <t>180250434846</t>
  </si>
  <si>
    <t>180250434847</t>
  </si>
  <si>
    <t>180250434901</t>
  </si>
  <si>
    <t>180250435001</t>
  </si>
  <si>
    <t>180250435002</t>
  </si>
  <si>
    <t>00125000532-1</t>
  </si>
  <si>
    <t>0052517246-1</t>
  </si>
  <si>
    <t>0052517246-2</t>
  </si>
  <si>
    <t>0052517248-1</t>
  </si>
  <si>
    <t>0052517248-2</t>
  </si>
  <si>
    <t>0052517249-1</t>
  </si>
  <si>
    <t>0052517249-2</t>
  </si>
  <si>
    <t>00525M000043-UVEPI1</t>
  </si>
  <si>
    <t>00825A02572-2A</t>
  </si>
  <si>
    <t>00825A02635</t>
  </si>
  <si>
    <t>00825A02636</t>
  </si>
  <si>
    <t>00825A02636-1</t>
  </si>
  <si>
    <t>00825A02636-2</t>
  </si>
  <si>
    <t>00825A02637</t>
  </si>
  <si>
    <t>0112500280-1</t>
  </si>
  <si>
    <t>0112500280-10</t>
  </si>
  <si>
    <t>0112500280-11</t>
  </si>
  <si>
    <t>0112500280-12</t>
  </si>
  <si>
    <t>0112500280-13</t>
  </si>
  <si>
    <t>0112500280-14</t>
  </si>
  <si>
    <t>0112500280-15</t>
  </si>
  <si>
    <t>0112500280-16</t>
  </si>
  <si>
    <t>0112500280-17</t>
  </si>
  <si>
    <t>0112500280-18</t>
  </si>
  <si>
    <t>0112500280-19</t>
  </si>
  <si>
    <t>0112500280-2</t>
  </si>
  <si>
    <t>0112500280-20</t>
  </si>
  <si>
    <t>0112500280-21</t>
  </si>
  <si>
    <t>0112500280-22</t>
  </si>
  <si>
    <t>0112500280-23</t>
  </si>
  <si>
    <t>0112500280-24</t>
  </si>
  <si>
    <t>0112500280-25</t>
  </si>
  <si>
    <t>0112500280-26</t>
  </si>
  <si>
    <t>0112500280-27</t>
  </si>
  <si>
    <t>0112500280-29</t>
  </si>
  <si>
    <t>0112500280-3</t>
  </si>
  <si>
    <t>0112500280-30</t>
  </si>
  <si>
    <t>0112500280-31</t>
  </si>
  <si>
    <t>0112500280-32</t>
  </si>
  <si>
    <t>0112500280-33</t>
  </si>
  <si>
    <t>0112500280-4</t>
  </si>
  <si>
    <t>0112500280-5</t>
  </si>
  <si>
    <t>0112500280-6</t>
  </si>
  <si>
    <t>0112500280-7</t>
  </si>
  <si>
    <t>0112500280-8</t>
  </si>
  <si>
    <t>0112500280-9</t>
  </si>
  <si>
    <t>0112500281-1</t>
  </si>
  <si>
    <t>0112500281-2</t>
  </si>
  <si>
    <t>0112500281-3</t>
  </si>
  <si>
    <t>0112500281-4</t>
  </si>
  <si>
    <t>0112500281-5</t>
  </si>
  <si>
    <t>0112500281-6</t>
  </si>
  <si>
    <t>0112500281-7</t>
  </si>
  <si>
    <t>0162516339-1</t>
  </si>
  <si>
    <t>0162516353-1</t>
  </si>
  <si>
    <t>0162516353-2</t>
  </si>
  <si>
    <t>018251370-1</t>
  </si>
  <si>
    <t>018251370-2</t>
  </si>
  <si>
    <t>018251371-1</t>
  </si>
  <si>
    <t>018251371-2</t>
  </si>
  <si>
    <t>018251372-1</t>
  </si>
  <si>
    <t>018251372-2</t>
  </si>
  <si>
    <t>01825UIC000162</t>
  </si>
  <si>
    <t>01825UIC000163</t>
  </si>
  <si>
    <t>01825UIC000164</t>
  </si>
  <si>
    <t>01825UIC000165</t>
  </si>
  <si>
    <t>01825UIC000166</t>
  </si>
  <si>
    <t>01825UIC000167</t>
  </si>
  <si>
    <t>01825UIC000168</t>
  </si>
  <si>
    <t>01825UIC000169</t>
  </si>
  <si>
    <t>01825UIC000170</t>
  </si>
  <si>
    <t>01825UIC000171</t>
  </si>
  <si>
    <t>020250087-1</t>
  </si>
  <si>
    <t>020250087-2</t>
  </si>
  <si>
    <t>020250087-3</t>
  </si>
  <si>
    <t>020250087-4</t>
  </si>
  <si>
    <t>020250087-5</t>
  </si>
  <si>
    <t>020250088-1</t>
  </si>
  <si>
    <t>020250088-10</t>
  </si>
  <si>
    <t>020250088-11</t>
  </si>
  <si>
    <t>020250088-12</t>
  </si>
  <si>
    <t>020250088-13</t>
  </si>
  <si>
    <t>020250088-14</t>
  </si>
  <si>
    <t>020250088-15</t>
  </si>
  <si>
    <t>020250088-16</t>
  </si>
  <si>
    <t>020250088-2</t>
  </si>
  <si>
    <t>020250088-3</t>
  </si>
  <si>
    <t>020250088-4</t>
  </si>
  <si>
    <t>020250088-5</t>
  </si>
  <si>
    <t>020250088-6</t>
  </si>
  <si>
    <t>020250088-7</t>
  </si>
  <si>
    <t>020250088-8</t>
  </si>
  <si>
    <t>020250088-9</t>
  </si>
  <si>
    <t>02525000211-1</t>
  </si>
  <si>
    <t>02525000211-2</t>
  </si>
  <si>
    <t>02525000211-3</t>
  </si>
  <si>
    <t>02525000211-4</t>
  </si>
  <si>
    <t>02525000211-5</t>
  </si>
  <si>
    <t>02525000211-6</t>
  </si>
  <si>
    <t>02525000212-1</t>
  </si>
  <si>
    <t>02525000212-2</t>
  </si>
  <si>
    <t>02525000212-3</t>
  </si>
  <si>
    <t>02525000212-4</t>
  </si>
  <si>
    <t>02725/04/3403</t>
  </si>
  <si>
    <t>02725/04/3403-1</t>
  </si>
  <si>
    <t>02725/04/3453-1</t>
  </si>
  <si>
    <t>02725/04/3522</t>
  </si>
  <si>
    <t>02725/04/3524</t>
  </si>
  <si>
    <t>02725/04/3525</t>
  </si>
  <si>
    <t>02725/04/3527</t>
  </si>
  <si>
    <t>02725/04/3527-1</t>
  </si>
  <si>
    <t>02725/04/3527-2</t>
  </si>
  <si>
    <t>02725/04/3531</t>
  </si>
  <si>
    <t>02725/04/3532</t>
  </si>
  <si>
    <t>02725/04/3533</t>
  </si>
  <si>
    <t>02725/04/3538-1</t>
  </si>
  <si>
    <t>02725/04/3562</t>
  </si>
  <si>
    <t>02725/04/3573</t>
  </si>
  <si>
    <t>02725/04/3574</t>
  </si>
  <si>
    <t>02725/04/3574-1</t>
  </si>
  <si>
    <t>02925000528-1</t>
  </si>
  <si>
    <t>02925000529-1</t>
  </si>
  <si>
    <t>02925000529-10</t>
  </si>
  <si>
    <t>02925000529-2</t>
  </si>
  <si>
    <t>02925000529-3</t>
  </si>
  <si>
    <t>02925000529-4</t>
  </si>
  <si>
    <t>02925000529-5</t>
  </si>
  <si>
    <t>02925000529-6</t>
  </si>
  <si>
    <t>02925000529-7</t>
  </si>
  <si>
    <t>02925000529-8</t>
  </si>
  <si>
    <t>02925000529-9</t>
  </si>
  <si>
    <t>02925000530-1</t>
  </si>
  <si>
    <t>02925000530-2</t>
  </si>
  <si>
    <t>02925000530-3</t>
  </si>
  <si>
    <t>02925000530-4</t>
  </si>
  <si>
    <t>02925000530-5</t>
  </si>
  <si>
    <t>02925000530-6</t>
  </si>
  <si>
    <t>02925000530-7</t>
  </si>
  <si>
    <t>02925000530-8</t>
  </si>
  <si>
    <t>02925000530-9</t>
  </si>
  <si>
    <t>02925000531-1</t>
  </si>
  <si>
    <t>02925000531-2</t>
  </si>
  <si>
    <t>02925000531-3</t>
  </si>
  <si>
    <t>02925000531-4</t>
  </si>
  <si>
    <t>02925000531-5</t>
  </si>
  <si>
    <t>02925000531-6</t>
  </si>
  <si>
    <t>02925000531-7</t>
  </si>
  <si>
    <t>02925000531-8</t>
  </si>
  <si>
    <t>02925000532-1</t>
  </si>
  <si>
    <t>02925000532-2</t>
  </si>
  <si>
    <t>032251048-1</t>
  </si>
  <si>
    <t>032251049-1</t>
  </si>
  <si>
    <t>032251049-2</t>
  </si>
  <si>
    <t>032251049-3</t>
  </si>
  <si>
    <t>032251049-4</t>
  </si>
  <si>
    <t>032251049-5</t>
  </si>
  <si>
    <t>03725259-1</t>
  </si>
  <si>
    <t>03725259-2</t>
  </si>
  <si>
    <t>03725259-3</t>
  </si>
  <si>
    <t>03725259-4</t>
  </si>
  <si>
    <t>03725260-1</t>
  </si>
  <si>
    <t>03725260-2</t>
  </si>
  <si>
    <t>03725260-3</t>
  </si>
  <si>
    <t>03725260-4</t>
  </si>
  <si>
    <t>03725260-5</t>
  </si>
  <si>
    <t>03725260-6</t>
  </si>
  <si>
    <t>039251449-1</t>
  </si>
  <si>
    <t>039251452-1</t>
  </si>
  <si>
    <t>04025002113-1</t>
  </si>
  <si>
    <t>04125NOM004001128</t>
  </si>
  <si>
    <t>04125NOM141001125-1</t>
  </si>
  <si>
    <t>04125NOM141001125-2</t>
  </si>
  <si>
    <t>04125NOM141001125-3</t>
  </si>
  <si>
    <t>04125NOM141001126-1</t>
  </si>
  <si>
    <t>04125NOM141001126-10</t>
  </si>
  <si>
    <t>04125NOM141001126-11</t>
  </si>
  <si>
    <t>04125NOM141001126-12</t>
  </si>
  <si>
    <t>04125NOM141001126-13</t>
  </si>
  <si>
    <t>04125NOM141001126-14</t>
  </si>
  <si>
    <t>04125NOM141001126-15</t>
  </si>
  <si>
    <t>04125NOM141001126-16</t>
  </si>
  <si>
    <t>04125NOM141001126-17</t>
  </si>
  <si>
    <t>04125NOM141001126-18</t>
  </si>
  <si>
    <t>04125NOM141001126-2</t>
  </si>
  <si>
    <t>04125NOM141001126-3</t>
  </si>
  <si>
    <t>04125NOM141001126-4</t>
  </si>
  <si>
    <t>04125NOM141001126-5</t>
  </si>
  <si>
    <t>04125NOM141001126-6</t>
  </si>
  <si>
    <t>04125NOM141001126-7</t>
  </si>
  <si>
    <t>04125NOM141001126-8</t>
  </si>
  <si>
    <t>04125NOM141001126-9</t>
  </si>
  <si>
    <t>04125NOM141001127-1</t>
  </si>
  <si>
    <t>04125NOM141001127-2</t>
  </si>
  <si>
    <t>04125NOM141001127-3</t>
  </si>
  <si>
    <t>04125NOM141001129-1</t>
  </si>
  <si>
    <t>04125NOM141001129-2</t>
  </si>
  <si>
    <t>04125NOM141001129-3</t>
  </si>
  <si>
    <t>04325849-1</t>
  </si>
  <si>
    <t>04325849-10</t>
  </si>
  <si>
    <t>04325849-11</t>
  </si>
  <si>
    <t>04325849-2</t>
  </si>
  <si>
    <t>04325849-3</t>
  </si>
  <si>
    <t>04325849-4</t>
  </si>
  <si>
    <t>04325849-5</t>
  </si>
  <si>
    <t>04325849-6</t>
  </si>
  <si>
    <t>04325849-7</t>
  </si>
  <si>
    <t>04325850-13</t>
  </si>
  <si>
    <t>04325850-9</t>
  </si>
  <si>
    <t>04325851-12</t>
  </si>
  <si>
    <t>04325852-1</t>
  </si>
  <si>
    <t>04325852-2</t>
  </si>
  <si>
    <t>04325852-3</t>
  </si>
  <si>
    <t>04325852-4</t>
  </si>
  <si>
    <t>04325852-5</t>
  </si>
  <si>
    <t>04325853-1</t>
  </si>
  <si>
    <t>04325854-1</t>
  </si>
  <si>
    <t>04325855-1</t>
  </si>
  <si>
    <t>04325855-2</t>
  </si>
  <si>
    <t>04325855-3</t>
  </si>
  <si>
    <t>04325855-4</t>
  </si>
  <si>
    <t>04325855-6</t>
  </si>
  <si>
    <t>04325856-5</t>
  </si>
  <si>
    <t>04325856-7</t>
  </si>
  <si>
    <t>04325857-1</t>
  </si>
  <si>
    <t>04325858-1</t>
  </si>
  <si>
    <t>04325858-2</t>
  </si>
  <si>
    <t>04325858-3</t>
  </si>
  <si>
    <t>04325859-3</t>
  </si>
  <si>
    <t>04325859-4</t>
  </si>
  <si>
    <t>046251925.78B</t>
  </si>
  <si>
    <t>046251925.79B</t>
  </si>
  <si>
    <t>046251925.81B</t>
  </si>
  <si>
    <t>046251931.151B</t>
  </si>
  <si>
    <t>04925115483-42021203-1</t>
  </si>
  <si>
    <t>04925115483-42029204-2</t>
  </si>
  <si>
    <t>04925115483-42029204-3</t>
  </si>
  <si>
    <t>04925115483-42029204-4</t>
  </si>
  <si>
    <t>04925115483-61034399-5</t>
  </si>
  <si>
    <t>04925115483-63062201-6</t>
  </si>
  <si>
    <t>049252240-1</t>
  </si>
  <si>
    <t>049252240-10</t>
  </si>
  <si>
    <t>049252240-2</t>
  </si>
  <si>
    <t>049252240-3</t>
  </si>
  <si>
    <t>049252240-4</t>
  </si>
  <si>
    <t>049252240-5</t>
  </si>
  <si>
    <t>049252240-6</t>
  </si>
  <si>
    <t>049252240-7</t>
  </si>
  <si>
    <t>049252240-8</t>
  </si>
  <si>
    <t>049252240-9</t>
  </si>
  <si>
    <t>049252247-1</t>
  </si>
  <si>
    <t>049252247-2</t>
  </si>
  <si>
    <t>049252247-3</t>
  </si>
  <si>
    <t>049252248-1</t>
  </si>
  <si>
    <t>049252248-2</t>
  </si>
  <si>
    <t>049252249-1</t>
  </si>
  <si>
    <t>049252249-2</t>
  </si>
  <si>
    <t>049252250-1</t>
  </si>
  <si>
    <t>049252250-2</t>
  </si>
  <si>
    <t>049252250-3</t>
  </si>
  <si>
    <t>049252250-4</t>
  </si>
  <si>
    <t>049252250-5</t>
  </si>
  <si>
    <t>049252250-6</t>
  </si>
  <si>
    <t>049252250-7</t>
  </si>
  <si>
    <t>049252250-8</t>
  </si>
  <si>
    <t>049252250-9</t>
  </si>
  <si>
    <t>049252252-1</t>
  </si>
  <si>
    <t>049252252-10</t>
  </si>
  <si>
    <t>049252252-11</t>
  </si>
  <si>
    <t>049252252-12</t>
  </si>
  <si>
    <t>049252252-2</t>
  </si>
  <si>
    <t>049252252-3</t>
  </si>
  <si>
    <t>049252252-4</t>
  </si>
  <si>
    <t>049252252-5</t>
  </si>
  <si>
    <t>049252252-6</t>
  </si>
  <si>
    <t>049252252-7</t>
  </si>
  <si>
    <t>049252252-8</t>
  </si>
  <si>
    <t>049252252-9</t>
  </si>
  <si>
    <t>049252253-1</t>
  </si>
  <si>
    <t>049252253-2</t>
  </si>
  <si>
    <t>049252253-3</t>
  </si>
  <si>
    <t>049252253-4</t>
  </si>
  <si>
    <t>049252253-5</t>
  </si>
  <si>
    <t>049252253-6</t>
  </si>
  <si>
    <t>049252254-1</t>
  </si>
  <si>
    <t>049252254-2</t>
  </si>
  <si>
    <t>049252254-3</t>
  </si>
  <si>
    <t>049252254-4</t>
  </si>
  <si>
    <t>051250765-1</t>
  </si>
  <si>
    <t>051250765-2</t>
  </si>
  <si>
    <t>051250765-3</t>
  </si>
  <si>
    <t>051250765-4</t>
  </si>
  <si>
    <t>051250766-1</t>
  </si>
  <si>
    <t>051250766-2</t>
  </si>
  <si>
    <t>051250767-1</t>
  </si>
  <si>
    <t>051250767-2</t>
  </si>
  <si>
    <t>051250767-3</t>
  </si>
  <si>
    <t>051250767-4</t>
  </si>
  <si>
    <t>051250768-1</t>
  </si>
  <si>
    <t>051250768-2</t>
  </si>
  <si>
    <t>051250770-1</t>
  </si>
  <si>
    <t>051250770-10</t>
  </si>
  <si>
    <t>051250770-2</t>
  </si>
  <si>
    <t>051250770-3</t>
  </si>
  <si>
    <t>051250770-4</t>
  </si>
  <si>
    <t>051250770-5</t>
  </si>
  <si>
    <t>051250770-6</t>
  </si>
  <si>
    <t>051250770-7</t>
  </si>
  <si>
    <t>051250770-8</t>
  </si>
  <si>
    <t>051250770-9</t>
  </si>
  <si>
    <t>051250772-1</t>
  </si>
  <si>
    <t>051250772-2</t>
  </si>
  <si>
    <t>051250778-1</t>
  </si>
  <si>
    <t>051250778-2</t>
  </si>
  <si>
    <t>051250778-3</t>
  </si>
  <si>
    <t>051250778-4</t>
  </si>
  <si>
    <t>051250780-1</t>
  </si>
  <si>
    <t>051250780-2</t>
  </si>
  <si>
    <t>051250780-3</t>
  </si>
  <si>
    <t>051250780-4</t>
  </si>
  <si>
    <t>05525000319-1</t>
  </si>
  <si>
    <t>05625007571-57050091</t>
  </si>
  <si>
    <t>05625007840-84439999-1</t>
  </si>
  <si>
    <t>05625007840-84439999-18</t>
  </si>
  <si>
    <t>05625007841-42022203</t>
  </si>
  <si>
    <t>05625007841-61051002</t>
  </si>
  <si>
    <t>05625007841-62141001</t>
  </si>
  <si>
    <t>05625007841-62144001</t>
  </si>
  <si>
    <t>05625007841-62171001</t>
  </si>
  <si>
    <t>05625007841-65050004</t>
  </si>
  <si>
    <t>05625007842-42022101</t>
  </si>
  <si>
    <t>05625007842-42023101</t>
  </si>
  <si>
    <t>05625007843-42021203</t>
  </si>
  <si>
    <t>05625007843-42022101</t>
  </si>
  <si>
    <t>05625007843-42022203</t>
  </si>
  <si>
    <t>05625007843-42023101</t>
  </si>
  <si>
    <t>05625007843-42023203</t>
  </si>
  <si>
    <t>05625007844-42022203</t>
  </si>
  <si>
    <t>05625007844-42023203</t>
  </si>
  <si>
    <t>05625007844-42029204</t>
  </si>
  <si>
    <t>05625007844-61112012</t>
  </si>
  <si>
    <t>05625007844-62141001</t>
  </si>
  <si>
    <t>05625007844-62144001</t>
  </si>
  <si>
    <t>05625007844-63013001</t>
  </si>
  <si>
    <t>05625007844-65050004</t>
  </si>
  <si>
    <t>05625007845-95030012</t>
  </si>
  <si>
    <t>05625007846-74198099</t>
  </si>
  <si>
    <t>05625007847-90041001</t>
  </si>
  <si>
    <t>05625007848-42022101</t>
  </si>
  <si>
    <t>05625007848-42022203</t>
  </si>
  <si>
    <t>05625007848-42023101</t>
  </si>
  <si>
    <t>05625007848-42033002</t>
  </si>
  <si>
    <t>05625007848-64029919</t>
  </si>
  <si>
    <t>05625007848-64035999</t>
  </si>
  <si>
    <t>05625007848-64039914</t>
  </si>
  <si>
    <t>05625007848-64041117</t>
  </si>
  <si>
    <t>05625007848-64041999</t>
  </si>
  <si>
    <t>05625007848-64042001</t>
  </si>
  <si>
    <t>05625007849-39262099</t>
  </si>
  <si>
    <t>05625007849-71171999</t>
  </si>
  <si>
    <t>05625007850-42022203</t>
  </si>
  <si>
    <t>05625007850-62151001</t>
  </si>
  <si>
    <t>05625007850-65050004</t>
  </si>
  <si>
    <t>05625007851-42022101</t>
  </si>
  <si>
    <t>05625007851-42023101</t>
  </si>
  <si>
    <t>05625007851-64035999</t>
  </si>
  <si>
    <t>05625007851-64041999</t>
  </si>
  <si>
    <t>05625007852-71171999</t>
  </si>
  <si>
    <t>05625007852-96151999</t>
  </si>
  <si>
    <t>05625007853-42022101</t>
  </si>
  <si>
    <t>05625007853-42023101</t>
  </si>
  <si>
    <t>05625007853-42033002</t>
  </si>
  <si>
    <t>05625007853-64039999</t>
  </si>
  <si>
    <t>05625007854-64041117</t>
  </si>
  <si>
    <t>05625007855-42022101</t>
  </si>
  <si>
    <t>05625007855-42023101</t>
  </si>
  <si>
    <t>05625007855-42033002</t>
  </si>
  <si>
    <t>05625007855-64035999</t>
  </si>
  <si>
    <t>05625007856-42022101</t>
  </si>
  <si>
    <t>05625007856-42033002</t>
  </si>
  <si>
    <t>05625007856-64035999</t>
  </si>
  <si>
    <t>05625007857-90041001</t>
  </si>
  <si>
    <t>05625007858-42010001</t>
  </si>
  <si>
    <t>05625007858-42021203</t>
  </si>
  <si>
    <t>05625007858-42022203</t>
  </si>
  <si>
    <t>05625007858-42023203</t>
  </si>
  <si>
    <t>05625007858-61091003</t>
  </si>
  <si>
    <t>05625007858-61102005</t>
  </si>
  <si>
    <t>05625007858-62013099</t>
  </si>
  <si>
    <t>05625007858-62044499</t>
  </si>
  <si>
    <t>05625007858-62045991</t>
  </si>
  <si>
    <t>05625007858-62141001</t>
  </si>
  <si>
    <t>05625007858-62151001</t>
  </si>
  <si>
    <t>05625007858-62171001</t>
  </si>
  <si>
    <t>05625007858-65040001</t>
  </si>
  <si>
    <t>05625007858-65050004</t>
  </si>
  <si>
    <t>05625007859-42022101</t>
  </si>
  <si>
    <t>05625007859-42022203</t>
  </si>
  <si>
    <t>05625007859-42023101</t>
  </si>
  <si>
    <t>05625007859-42023203</t>
  </si>
  <si>
    <t>05625007859-42033002</t>
  </si>
  <si>
    <t>05625007859-64029919</t>
  </si>
  <si>
    <t>05625007859-64029920</t>
  </si>
  <si>
    <t>05625007859-64035999</t>
  </si>
  <si>
    <t>05625007859-64039913</t>
  </si>
  <si>
    <t>05625007859-64039914</t>
  </si>
  <si>
    <t>05625007859-64039999</t>
  </si>
  <si>
    <t>05625007859-64041117</t>
  </si>
  <si>
    <t>05625007859-64041908</t>
  </si>
  <si>
    <t>05625007859-64041999</t>
  </si>
  <si>
    <t>05625007859-64042001</t>
  </si>
  <si>
    <t>05625007860-69120099</t>
  </si>
  <si>
    <t>05625007860-71171999</t>
  </si>
  <si>
    <t>05625007860-74198099</t>
  </si>
  <si>
    <t>05625007861-85044017</t>
  </si>
  <si>
    <t>05625007862-62034991</t>
  </si>
  <si>
    <t>05625007862-62059001</t>
  </si>
  <si>
    <t>05625007863-96033001</t>
  </si>
  <si>
    <t>05625007864-42023203</t>
  </si>
  <si>
    <t>05625007864-61044203</t>
  </si>
  <si>
    <t>05625007864-61091003</t>
  </si>
  <si>
    <t>05625007864-62044299</t>
  </si>
  <si>
    <t>05625007864-62044499</t>
  </si>
  <si>
    <t>05625007864-62092007</t>
  </si>
  <si>
    <t>05625007864-62141001</t>
  </si>
  <si>
    <t>05625007864-62144001</t>
  </si>
  <si>
    <t>05625007864-62151001</t>
  </si>
  <si>
    <t>05625007864-65050004</t>
  </si>
  <si>
    <t>05625007865-42022101</t>
  </si>
  <si>
    <t>05625007865-42033002</t>
  </si>
  <si>
    <t>05625007865-64035999</t>
  </si>
  <si>
    <t>05625007865-64039999</t>
  </si>
  <si>
    <t>05625007865-64041117</t>
  </si>
  <si>
    <t>05625007865-64041908</t>
  </si>
  <si>
    <t>05625007865-64041999</t>
  </si>
  <si>
    <t>05625007865-64042001</t>
  </si>
  <si>
    <t>05625007866-64039999</t>
  </si>
  <si>
    <t>05625007867-33049999</t>
  </si>
  <si>
    <t>05625007868-39262099</t>
  </si>
  <si>
    <t>05625007868-71171999</t>
  </si>
  <si>
    <t>05625007868-90041001</t>
  </si>
  <si>
    <t>05625007869-42022101</t>
  </si>
  <si>
    <t>05625007869-42023101</t>
  </si>
  <si>
    <t>05625007869-42033002</t>
  </si>
  <si>
    <t>05625007869-64035105</t>
  </si>
  <si>
    <t>05625007869-64035999</t>
  </si>
  <si>
    <t>05625007869-64039914</t>
  </si>
  <si>
    <t>05625007869-64039999</t>
  </si>
  <si>
    <t>05625007869-64041999</t>
  </si>
  <si>
    <t>05625007870-71171999</t>
  </si>
  <si>
    <t>05625007870-90041001</t>
  </si>
  <si>
    <t>05625007871-42022101</t>
  </si>
  <si>
    <t>05625007871-42023101</t>
  </si>
  <si>
    <t>05625007871-64035999</t>
  </si>
  <si>
    <t>05625007872-42022203</t>
  </si>
  <si>
    <t>05625007873-42022101</t>
  </si>
  <si>
    <t>05625007873-42022203</t>
  </si>
  <si>
    <t>05625007873-42023101</t>
  </si>
  <si>
    <t>05625007873-42033002</t>
  </si>
  <si>
    <t>05625007873-64029920</t>
  </si>
  <si>
    <t>05625007873-64029921</t>
  </si>
  <si>
    <t>05625007873-64035999</t>
  </si>
  <si>
    <t>05625007873-64039914</t>
  </si>
  <si>
    <t>05625007873-64039999</t>
  </si>
  <si>
    <t>05625007873-64041117</t>
  </si>
  <si>
    <t>05625007873-64041908</t>
  </si>
  <si>
    <t>05625007873-64042001</t>
  </si>
  <si>
    <t>05625007874-90041001</t>
  </si>
  <si>
    <t>05625007875-42023101</t>
  </si>
  <si>
    <t>05625007875-64035999</t>
  </si>
  <si>
    <t>05625007875-64042001</t>
  </si>
  <si>
    <t>05625007876-69111001</t>
  </si>
  <si>
    <t>05625007877-58063201</t>
  </si>
  <si>
    <t>05625007878-62034391</t>
  </si>
  <si>
    <t>05625007879-33030001</t>
  </si>
  <si>
    <t>05625007879-33030099</t>
  </si>
  <si>
    <t>05625007879-33059099</t>
  </si>
  <si>
    <t>05625007880-62033203</t>
  </si>
  <si>
    <t>05625007881-42022203</t>
  </si>
  <si>
    <t>05625007882-42022101</t>
  </si>
  <si>
    <t>05625007882-42023101</t>
  </si>
  <si>
    <t>05625007882-42023203</t>
  </si>
  <si>
    <t>05625007882-42033002</t>
  </si>
  <si>
    <t>05625007882-64029920</t>
  </si>
  <si>
    <t>05625007882-64035999</t>
  </si>
  <si>
    <t>05625007882-64039913</t>
  </si>
  <si>
    <t>05625007882-64039914</t>
  </si>
  <si>
    <t>05625007882-64041117</t>
  </si>
  <si>
    <t>05625007882-64041908</t>
  </si>
  <si>
    <t>05625007882-64042001</t>
  </si>
  <si>
    <t>05625007883-74198099</t>
  </si>
  <si>
    <t>05625007883-90041001</t>
  </si>
  <si>
    <t>05625007884-90041001</t>
  </si>
  <si>
    <t>05625007885-42022101</t>
  </si>
  <si>
    <t>05625007885-42022203</t>
  </si>
  <si>
    <t>05625007885-42023203</t>
  </si>
  <si>
    <t>05625007885-42033002</t>
  </si>
  <si>
    <t>05625007885-64029919</t>
  </si>
  <si>
    <t>05625007885-64029920</t>
  </si>
  <si>
    <t>05625007885-64035999</t>
  </si>
  <si>
    <t>05625007885-64039913</t>
  </si>
  <si>
    <t>05625007885-64039914</t>
  </si>
  <si>
    <t>05625007885-64039999</t>
  </si>
  <si>
    <t>05625007885-64041117</t>
  </si>
  <si>
    <t>05625007885-64041908</t>
  </si>
  <si>
    <t>05625007885-64042001</t>
  </si>
  <si>
    <t>05625007886-42022203</t>
  </si>
  <si>
    <t>05625007886-62141001</t>
  </si>
  <si>
    <t>05625007886-62144001</t>
  </si>
  <si>
    <t>05625007886-62151001</t>
  </si>
  <si>
    <t>05625007886-62171001</t>
  </si>
  <si>
    <t>05625007887-61091003</t>
  </si>
  <si>
    <t>05625007887-62034391</t>
  </si>
  <si>
    <t>05625007888-62046209</t>
  </si>
  <si>
    <t>05625007889-64029106</t>
  </si>
  <si>
    <t>05625007889-64029919</t>
  </si>
  <si>
    <t>05625007889-64029991</t>
  </si>
  <si>
    <t>05625007889-64029992</t>
  </si>
  <si>
    <t>05625007889-64029993</t>
  </si>
  <si>
    <t>05625007889-64029994</t>
  </si>
  <si>
    <t>05625007890-42022203</t>
  </si>
  <si>
    <t>05625007891-90041001</t>
  </si>
  <si>
    <t>05625007892-42022101</t>
  </si>
  <si>
    <t>05625007892-42023101</t>
  </si>
  <si>
    <t>05625007892-42033002</t>
  </si>
  <si>
    <t>05625007892-64035105</t>
  </si>
  <si>
    <t>05625007892-64035999</t>
  </si>
  <si>
    <t>05625007892-64039914</t>
  </si>
  <si>
    <t>05625007892-64039999</t>
  </si>
  <si>
    <t>05625007892-64041999</t>
  </si>
  <si>
    <t>05625007892-64042001</t>
  </si>
  <si>
    <t>05625007893-33030001</t>
  </si>
  <si>
    <t>05625007893-33030099</t>
  </si>
  <si>
    <t>05625007893-33041001</t>
  </si>
  <si>
    <t>05625007893-33042001</t>
  </si>
  <si>
    <t>05625007893-33043001</t>
  </si>
  <si>
    <t>05625007893-33049999</t>
  </si>
  <si>
    <t>05625007893-33072001</t>
  </si>
  <si>
    <t>05625007893-34011101</t>
  </si>
  <si>
    <t>05625007893-34013001</t>
  </si>
  <si>
    <t>05625007894-96033001</t>
  </si>
  <si>
    <t>05625007895-42022203</t>
  </si>
  <si>
    <t>05625007895-62142001</t>
  </si>
  <si>
    <t>05625007895-65050004</t>
  </si>
  <si>
    <t>05625007896-42022203</t>
  </si>
  <si>
    <t>05625007896-42023101</t>
  </si>
  <si>
    <t>05625007896-42023203</t>
  </si>
  <si>
    <t>05625007896-42033002</t>
  </si>
  <si>
    <t>05625007896-64029919</t>
  </si>
  <si>
    <t>05625007896-64029920</t>
  </si>
  <si>
    <t>05625007896-64035999</t>
  </si>
  <si>
    <t>05625007896-64039914</t>
  </si>
  <si>
    <t>05625007896-64039999</t>
  </si>
  <si>
    <t>05625007896-64041117</t>
  </si>
  <si>
    <t>05625007896-64041999</t>
  </si>
  <si>
    <t>05625007896-64042001</t>
  </si>
  <si>
    <t>05625007897-71171999</t>
  </si>
  <si>
    <t>05625007897-90041001</t>
  </si>
  <si>
    <t>05625007898-33074999</t>
  </si>
  <si>
    <t>05625007899-42022101</t>
  </si>
  <si>
    <t>05625007899-42033002</t>
  </si>
  <si>
    <t>05625007899-64035999</t>
  </si>
  <si>
    <t>05625007899-64039999</t>
  </si>
  <si>
    <t>05625007900-62033991</t>
  </si>
  <si>
    <t>05625007900-62043101</t>
  </si>
  <si>
    <t>05625007900-62046209</t>
  </si>
  <si>
    <t>05625007900-62052091</t>
  </si>
  <si>
    <t>05625007900-62063004</t>
  </si>
  <si>
    <t>05625007900-62171001</t>
  </si>
  <si>
    <t>05625007900-65050004</t>
  </si>
  <si>
    <t>05625007901-71171999</t>
  </si>
  <si>
    <t>05625007901-90041001</t>
  </si>
  <si>
    <t>05625007902-42021203</t>
  </si>
  <si>
    <t>05625007902-42022203</t>
  </si>
  <si>
    <t>05625007902-42029204</t>
  </si>
  <si>
    <t>05625007902-61044203</t>
  </si>
  <si>
    <t>05625007902-61051002</t>
  </si>
  <si>
    <t>05625007902-61061002</t>
  </si>
  <si>
    <t>05625007902-61062099</t>
  </si>
  <si>
    <t>05625007902-61091003</t>
  </si>
  <si>
    <t>05625007902-61099099</t>
  </si>
  <si>
    <t>05625007902-61103099</t>
  </si>
  <si>
    <t>05625007902-62034991</t>
  </si>
  <si>
    <t>05625007902-62044299</t>
  </si>
  <si>
    <t>05625007902-62044991</t>
  </si>
  <si>
    <t>05625007902-62046209</t>
  </si>
  <si>
    <t>05625007902-62052092</t>
  </si>
  <si>
    <t>05625007902-62064091</t>
  </si>
  <si>
    <t>05625007902-62069099</t>
  </si>
  <si>
    <t>05625007902-65040001</t>
  </si>
  <si>
    <t>05625007902-66019101</t>
  </si>
  <si>
    <t>05625007903-42021203</t>
  </si>
  <si>
    <t>05625007904-69111001</t>
  </si>
  <si>
    <t>05625007905-42021203</t>
  </si>
  <si>
    <t>05625007905-42029204</t>
  </si>
  <si>
    <t>05625007905-61012003</t>
  </si>
  <si>
    <t>05625007905-61022003</t>
  </si>
  <si>
    <t>05625007905-61044203</t>
  </si>
  <si>
    <t>05625007905-61101201</t>
  </si>
  <si>
    <t>05625007905-61102005</t>
  </si>
  <si>
    <t>05625007905-61124101</t>
  </si>
  <si>
    <t>05625007905-62013099</t>
  </si>
  <si>
    <t>05625007905-62034292</t>
  </si>
  <si>
    <t>05625007905-62046209</t>
  </si>
  <si>
    <t>05625007905-62102091</t>
  </si>
  <si>
    <t>05625007905-62114202</t>
  </si>
  <si>
    <t>05625007905-65050004</t>
  </si>
  <si>
    <t>05625007906-39262099</t>
  </si>
  <si>
    <t>05625007907-42029204</t>
  </si>
  <si>
    <t>05625007908-64029919</t>
  </si>
  <si>
    <t>05625007908-64029991</t>
  </si>
  <si>
    <t>05625007908-64029992</t>
  </si>
  <si>
    <t>05625007908-64029993</t>
  </si>
  <si>
    <t>05625007908-64029994</t>
  </si>
  <si>
    <t>05625007909-33030001</t>
  </si>
  <si>
    <t>05625007909-33030099</t>
  </si>
  <si>
    <t>05625007909-33041001</t>
  </si>
  <si>
    <t>05625007909-33043001</t>
  </si>
  <si>
    <t>05625007909-33049999</t>
  </si>
  <si>
    <t>05625007909-33072001</t>
  </si>
  <si>
    <t>05625007909-34011101</t>
  </si>
  <si>
    <t>05625007909-34013001</t>
  </si>
  <si>
    <t>05625007910-42022203</t>
  </si>
  <si>
    <t>05625007911-34060001</t>
  </si>
  <si>
    <t>05625007912-42022101</t>
  </si>
  <si>
    <t>05625007912-42022203</t>
  </si>
  <si>
    <t>05625007912-42023101</t>
  </si>
  <si>
    <t>05625007912-42023203</t>
  </si>
  <si>
    <t>05625007912-42033002</t>
  </si>
  <si>
    <t>05625007912-64029920</t>
  </si>
  <si>
    <t>05625007912-64035999</t>
  </si>
  <si>
    <t>05625007912-64039913</t>
  </si>
  <si>
    <t>05625007912-64039914</t>
  </si>
  <si>
    <t>05625007912-64039999</t>
  </si>
  <si>
    <t>05625007912-64041117</t>
  </si>
  <si>
    <t>05625007912-64041908</t>
  </si>
  <si>
    <t>05625007912-64041999</t>
  </si>
  <si>
    <t>05625007912-64042001</t>
  </si>
  <si>
    <t>05625007913-42022203</t>
  </si>
  <si>
    <t>05625007913-62012099</t>
  </si>
  <si>
    <t>05625007913-62171001</t>
  </si>
  <si>
    <t>05625007913-65050004</t>
  </si>
  <si>
    <t>05625007914-90041001</t>
  </si>
  <si>
    <t>05625007915-42022101</t>
  </si>
  <si>
    <t>05625007915-42023101</t>
  </si>
  <si>
    <t>05625007915-42033002</t>
  </si>
  <si>
    <t>05625007915-64029920</t>
  </si>
  <si>
    <t>05625007915-64035999</t>
  </si>
  <si>
    <t>05625007915-64039913</t>
  </si>
  <si>
    <t>05625007915-64041908</t>
  </si>
  <si>
    <t>05625007915-64041999</t>
  </si>
  <si>
    <t>05625007915-64042001</t>
  </si>
  <si>
    <t>05625007916-42022203</t>
  </si>
  <si>
    <t>05625007916-62024099</t>
  </si>
  <si>
    <t>05625007917-95066101</t>
  </si>
  <si>
    <t>05625007918-64029920</t>
  </si>
  <si>
    <t>05625007919-33049999</t>
  </si>
  <si>
    <t>05625007920-33030099</t>
  </si>
  <si>
    <t>05625007921-33030099</t>
  </si>
  <si>
    <t>05625007922-96161001</t>
  </si>
  <si>
    <t>05625007923-33041001</t>
  </si>
  <si>
    <t>05625007923-33042001</t>
  </si>
  <si>
    <t>05625007924-61012003</t>
  </si>
  <si>
    <t>05625007924-61034203</t>
  </si>
  <si>
    <t>05625007924-61051002</t>
  </si>
  <si>
    <t>05625007924-61091003</t>
  </si>
  <si>
    <t>05625007924-61102005</t>
  </si>
  <si>
    <t>05625007924-61103099</t>
  </si>
  <si>
    <t>05625007924-62013099</t>
  </si>
  <si>
    <t>05625007924-62014099</t>
  </si>
  <si>
    <t>05625007924-62029091</t>
  </si>
  <si>
    <t>05625007924-62034291</t>
  </si>
  <si>
    <t>05625007924-62044399</t>
  </si>
  <si>
    <t>05625007924-62044991</t>
  </si>
  <si>
    <t>05625007924-62059001</t>
  </si>
  <si>
    <t>05625007925-42022101</t>
  </si>
  <si>
    <t>05625007925-42023101</t>
  </si>
  <si>
    <t>05625007925-42029204</t>
  </si>
  <si>
    <t>05625007925-42031099</t>
  </si>
  <si>
    <t>05625007925-64029921</t>
  </si>
  <si>
    <t>05625007925-64035999</t>
  </si>
  <si>
    <t>05625007925-64039913</t>
  </si>
  <si>
    <t>05625007925-64039914</t>
  </si>
  <si>
    <t>05625007925-64039999</t>
  </si>
  <si>
    <t>05625007925-64041908</t>
  </si>
  <si>
    <t>05625007925-64041999</t>
  </si>
  <si>
    <t>05625007926-71171999</t>
  </si>
  <si>
    <t>05825004010-1</t>
  </si>
  <si>
    <t>05825004010-10</t>
  </si>
  <si>
    <t>05825004010-11</t>
  </si>
  <si>
    <t>05825004010-12</t>
  </si>
  <si>
    <t>05825004010-2</t>
  </si>
  <si>
    <t>05825004010-3</t>
  </si>
  <si>
    <t>05825004010-4</t>
  </si>
  <si>
    <t>05825004010-5</t>
  </si>
  <si>
    <t>05825004010-6</t>
  </si>
  <si>
    <t>05825004010-7</t>
  </si>
  <si>
    <t>05825004010-8</t>
  </si>
  <si>
    <t>05825004010-9</t>
  </si>
  <si>
    <t>05825004028-1</t>
  </si>
  <si>
    <t>05825004028-2</t>
  </si>
  <si>
    <t>05825004028-3</t>
  </si>
  <si>
    <t>06125095-1</t>
  </si>
  <si>
    <t>06125095-2</t>
  </si>
  <si>
    <t>06125095-3</t>
  </si>
  <si>
    <t>06125095-4</t>
  </si>
  <si>
    <t>062251015B</t>
  </si>
  <si>
    <t>062251205-1</t>
  </si>
  <si>
    <t>062251205-2</t>
  </si>
  <si>
    <t>062251205-3</t>
  </si>
  <si>
    <t>062251205-4</t>
  </si>
  <si>
    <t>062251206-1</t>
  </si>
  <si>
    <t>062251207-1</t>
  </si>
  <si>
    <t>062251207-2</t>
  </si>
  <si>
    <t>062251207-3</t>
  </si>
  <si>
    <t>062251207-4</t>
  </si>
  <si>
    <t>062251208-1</t>
  </si>
  <si>
    <t>062251208-2</t>
  </si>
  <si>
    <t>062251209-1</t>
  </si>
  <si>
    <t>062251211-1</t>
  </si>
  <si>
    <t>062251211-10</t>
  </si>
  <si>
    <t>062251211-11</t>
  </si>
  <si>
    <t>062251211-12</t>
  </si>
  <si>
    <t>062251211-13</t>
  </si>
  <si>
    <t>062251211-14</t>
  </si>
  <si>
    <t>062251211-15</t>
  </si>
  <si>
    <t>062251211-16</t>
  </si>
  <si>
    <t>062251211-17</t>
  </si>
  <si>
    <t>062251211-2</t>
  </si>
  <si>
    <t>062251211-3</t>
  </si>
  <si>
    <t>062251211-4</t>
  </si>
  <si>
    <t>062251211-5</t>
  </si>
  <si>
    <t>062251211-6</t>
  </si>
  <si>
    <t>062251211-7</t>
  </si>
  <si>
    <t>062251211-8</t>
  </si>
  <si>
    <t>062251211-9</t>
  </si>
  <si>
    <t>062251215-1</t>
  </si>
  <si>
    <t>062251215-10</t>
  </si>
  <si>
    <t>062251215-11</t>
  </si>
  <si>
    <t>062251215-2</t>
  </si>
  <si>
    <t>062251215-3</t>
  </si>
  <si>
    <t>062251215-4</t>
  </si>
  <si>
    <t>062251215-5</t>
  </si>
  <si>
    <t>062251215-6</t>
  </si>
  <si>
    <t>062251215-7</t>
  </si>
  <si>
    <t>062251215-8</t>
  </si>
  <si>
    <t>062251215-9</t>
  </si>
  <si>
    <t>07525001691-A</t>
  </si>
  <si>
    <t>07525001701-1</t>
  </si>
  <si>
    <t>07525001702-1</t>
  </si>
  <si>
    <t>07525001702-2</t>
  </si>
  <si>
    <t>07525001702-3</t>
  </si>
  <si>
    <t>07525001703-1</t>
  </si>
  <si>
    <t>07525001703-2</t>
  </si>
  <si>
    <t>07525001705-1</t>
  </si>
  <si>
    <t>07525001706-1</t>
  </si>
  <si>
    <t>07525001706-2</t>
  </si>
  <si>
    <t>07525001708-1</t>
  </si>
  <si>
    <t>07525001709-1</t>
  </si>
  <si>
    <t>07525001712-1</t>
  </si>
  <si>
    <t>07525001712-2</t>
  </si>
  <si>
    <t>07525001713-1</t>
  </si>
  <si>
    <t>07525001713-10</t>
  </si>
  <si>
    <t>07525001713-11</t>
  </si>
  <si>
    <t>07525001713-12</t>
  </si>
  <si>
    <t>07525001713-2</t>
  </si>
  <si>
    <t>07525001713-3</t>
  </si>
  <si>
    <t>07525001713-4</t>
  </si>
  <si>
    <t>07525001713-5</t>
  </si>
  <si>
    <t>07525001713-6</t>
  </si>
  <si>
    <t>07525001713-7</t>
  </si>
  <si>
    <t>07525001713-8</t>
  </si>
  <si>
    <t>07525001713-9</t>
  </si>
  <si>
    <t>07525001715-1</t>
  </si>
  <si>
    <t>07525001715-2</t>
  </si>
  <si>
    <t>07525001715-3</t>
  </si>
  <si>
    <t>07525001715-4</t>
  </si>
  <si>
    <t>07525001715-5</t>
  </si>
  <si>
    <t>07525001715-6</t>
  </si>
  <si>
    <t>07525001717-1</t>
  </si>
  <si>
    <t>07525001717-2</t>
  </si>
  <si>
    <t>07525001717-3</t>
  </si>
  <si>
    <t>07525001717-4</t>
  </si>
  <si>
    <t>07525001717-5</t>
  </si>
  <si>
    <t>07525001718-1</t>
  </si>
  <si>
    <t>07525001718-2</t>
  </si>
  <si>
    <t>07525001718-3</t>
  </si>
  <si>
    <t>07525001719-1</t>
  </si>
  <si>
    <t>07525001720-1</t>
  </si>
  <si>
    <t>07525001722-1</t>
  </si>
  <si>
    <t>07525001722-10</t>
  </si>
  <si>
    <t>07525001722-11</t>
  </si>
  <si>
    <t>07525001722-12</t>
  </si>
  <si>
    <t>07525001722-13</t>
  </si>
  <si>
    <t>07525001722-14</t>
  </si>
  <si>
    <t>07525001722-15</t>
  </si>
  <si>
    <t>07525001722-16</t>
  </si>
  <si>
    <t>07525001722-17</t>
  </si>
  <si>
    <t>07525001722-18</t>
  </si>
  <si>
    <t>07525001722-19</t>
  </si>
  <si>
    <t>07525001722-2</t>
  </si>
  <si>
    <t>07525001722-3</t>
  </si>
  <si>
    <t>07525001722-4</t>
  </si>
  <si>
    <t>07525001722-5</t>
  </si>
  <si>
    <t>07525001722-6</t>
  </si>
  <si>
    <t>07525001722-7</t>
  </si>
  <si>
    <t>07525001722-8</t>
  </si>
  <si>
    <t>07525001722-9</t>
  </si>
  <si>
    <t>07525001723-1</t>
  </si>
  <si>
    <t>07525001723-2</t>
  </si>
  <si>
    <t>0782572728-1</t>
  </si>
  <si>
    <t>0782572728-2</t>
  </si>
  <si>
    <t>0782572729-1</t>
  </si>
  <si>
    <t>0782572730-1</t>
  </si>
  <si>
    <t>0782572730-2</t>
  </si>
  <si>
    <t>0782572730-3</t>
  </si>
  <si>
    <t>0782572731-1</t>
  </si>
  <si>
    <t>0782572734-1</t>
  </si>
  <si>
    <t>0782572737-1</t>
  </si>
  <si>
    <t>0782572737-10</t>
  </si>
  <si>
    <t>0782572737-11</t>
  </si>
  <si>
    <t>0782572737-12</t>
  </si>
  <si>
    <t>0782572737-13</t>
  </si>
  <si>
    <t>0782572737-14</t>
  </si>
  <si>
    <t>0782572737-15</t>
  </si>
  <si>
    <t>0782572737-16</t>
  </si>
  <si>
    <t>0782572737-17</t>
  </si>
  <si>
    <t>0782572737-18</t>
  </si>
  <si>
    <t>0782572737-19</t>
  </si>
  <si>
    <t>0782572737-2</t>
  </si>
  <si>
    <t>0782572737-20</t>
  </si>
  <si>
    <t>0782572737-21</t>
  </si>
  <si>
    <t>0782572737-22</t>
  </si>
  <si>
    <t>0782572737-23</t>
  </si>
  <si>
    <t>0782572737-24</t>
  </si>
  <si>
    <t>0782572737-25</t>
  </si>
  <si>
    <t>0782572737-26</t>
  </si>
  <si>
    <t>0782572737-27</t>
  </si>
  <si>
    <t>0782572737-28</t>
  </si>
  <si>
    <t>0782572737-29</t>
  </si>
  <si>
    <t>0782572737-3</t>
  </si>
  <si>
    <t>0782572737-30</t>
  </si>
  <si>
    <t>0782572737-31</t>
  </si>
  <si>
    <t>0782572737-32</t>
  </si>
  <si>
    <t>0782572737-33</t>
  </si>
  <si>
    <t>0782572737-34</t>
  </si>
  <si>
    <t>0782572737-35</t>
  </si>
  <si>
    <t>0782572737-36</t>
  </si>
  <si>
    <t>0782572737-37</t>
  </si>
  <si>
    <t>0782572737-38</t>
  </si>
  <si>
    <t>0782572737-39</t>
  </si>
  <si>
    <t>0782572737-4</t>
  </si>
  <si>
    <t>0782572737-40</t>
  </si>
  <si>
    <t>0782572737-41</t>
  </si>
  <si>
    <t>0782572737-42</t>
  </si>
  <si>
    <t>0782572737-43</t>
  </si>
  <si>
    <t>0782572737-44</t>
  </si>
  <si>
    <t>0782572737-45</t>
  </si>
  <si>
    <t>0782572737-46</t>
  </si>
  <si>
    <t>0782572737-47</t>
  </si>
  <si>
    <t>0782572737-48</t>
  </si>
  <si>
    <t>0782572737-49</t>
  </si>
  <si>
    <t>0782572737-5</t>
  </si>
  <si>
    <t>0782572737-50</t>
  </si>
  <si>
    <t>0782572737-51</t>
  </si>
  <si>
    <t>0782572737-52</t>
  </si>
  <si>
    <t>0782572737-53</t>
  </si>
  <si>
    <t>0782572737-54</t>
  </si>
  <si>
    <t>0782572737-55</t>
  </si>
  <si>
    <t>0782572737-56</t>
  </si>
  <si>
    <t>0782572737-57</t>
  </si>
  <si>
    <t>0782572737-58</t>
  </si>
  <si>
    <t>0782572737-59</t>
  </si>
  <si>
    <t>0782572737-6</t>
  </si>
  <si>
    <t>0782572737-60</t>
  </si>
  <si>
    <t>0782572737-61</t>
  </si>
  <si>
    <t>0782572737-62</t>
  </si>
  <si>
    <t>0782572737-7</t>
  </si>
  <si>
    <t>0782572737-8</t>
  </si>
  <si>
    <t>0782572737-9</t>
  </si>
  <si>
    <t>0782572739-1</t>
  </si>
  <si>
    <t>0782572739-2</t>
  </si>
  <si>
    <t>0782572739-3</t>
  </si>
  <si>
    <t>0782572739-4</t>
  </si>
  <si>
    <t>0782572739-5</t>
  </si>
  <si>
    <t>0782572739-6</t>
  </si>
  <si>
    <t>0782572741-1</t>
  </si>
  <si>
    <t>0782572741-2</t>
  </si>
  <si>
    <t>0782572741-3</t>
  </si>
  <si>
    <t>0782572741-4</t>
  </si>
  <si>
    <t>0782572741-5</t>
  </si>
  <si>
    <t>0782572742-1</t>
  </si>
  <si>
    <t>0782572742-10</t>
  </si>
  <si>
    <t>0782572742-11</t>
  </si>
  <si>
    <t>0782572742-12</t>
  </si>
  <si>
    <t>0782572742-13</t>
  </si>
  <si>
    <t>0782572742-14</t>
  </si>
  <si>
    <t>0782572742-15</t>
  </si>
  <si>
    <t>0782572742-16</t>
  </si>
  <si>
    <t>0782572742-17</t>
  </si>
  <si>
    <t>0782572742-18</t>
  </si>
  <si>
    <t>0782572742-2</t>
  </si>
  <si>
    <t>0782572742-3</t>
  </si>
  <si>
    <t>0782572742-4</t>
  </si>
  <si>
    <t>0782572742-5</t>
  </si>
  <si>
    <t>0782572742-6</t>
  </si>
  <si>
    <t>0782572742-7</t>
  </si>
  <si>
    <t>0782572742-8</t>
  </si>
  <si>
    <t>0782572742-9</t>
  </si>
  <si>
    <t>0782572745-1</t>
  </si>
  <si>
    <t>0782572746-1</t>
  </si>
  <si>
    <t>0782572746-2</t>
  </si>
  <si>
    <t>0782572746-3</t>
  </si>
  <si>
    <t>0782572746-4</t>
  </si>
  <si>
    <t>0782572746-5</t>
  </si>
  <si>
    <t>0782572747-1</t>
  </si>
  <si>
    <t>0782572750-1</t>
  </si>
  <si>
    <t>0782572750-10</t>
  </si>
  <si>
    <t>0782572750-11</t>
  </si>
  <si>
    <t>0782572750-12</t>
  </si>
  <si>
    <t>0782572750-13</t>
  </si>
  <si>
    <t>0782572750-14</t>
  </si>
  <si>
    <t>0782572750-15</t>
  </si>
  <si>
    <t>0782572750-16</t>
  </si>
  <si>
    <t>0782572750-17</t>
  </si>
  <si>
    <t>0782572750-18</t>
  </si>
  <si>
    <t>0782572750-19</t>
  </si>
  <si>
    <t>0782572750-2</t>
  </si>
  <si>
    <t>0782572750-20</t>
  </si>
  <si>
    <t>0782572750-21</t>
  </si>
  <si>
    <t>0782572750-3</t>
  </si>
  <si>
    <t>0782572750-4</t>
  </si>
  <si>
    <t>0782572750-5</t>
  </si>
  <si>
    <t>0782572750-6</t>
  </si>
  <si>
    <t>0782572750-7</t>
  </si>
  <si>
    <t>0782572750-8</t>
  </si>
  <si>
    <t>0782572750-9</t>
  </si>
  <si>
    <t>0782572754-1</t>
  </si>
  <si>
    <t>0782572757-1</t>
  </si>
  <si>
    <t>0782572757-2</t>
  </si>
  <si>
    <t>0782572757-3</t>
  </si>
  <si>
    <t>0782572757-4</t>
  </si>
  <si>
    <t>0782572757-5</t>
  </si>
  <si>
    <t>0782572757-6</t>
  </si>
  <si>
    <t>0782572757-7</t>
  </si>
  <si>
    <t>0782572757-8</t>
  </si>
  <si>
    <t>0782572757-9</t>
  </si>
  <si>
    <t>0782572759-1</t>
  </si>
  <si>
    <t>0782572759-2</t>
  </si>
  <si>
    <t>0782572759-3</t>
  </si>
  <si>
    <t>0782572759-4</t>
  </si>
  <si>
    <t>0782572760-1</t>
  </si>
  <si>
    <t>0782572761-1</t>
  </si>
  <si>
    <t>0782572772-1</t>
  </si>
  <si>
    <t>0782572774-1</t>
  </si>
  <si>
    <t>0782572775-1</t>
  </si>
  <si>
    <t>0782572775-2</t>
  </si>
  <si>
    <t>0782572775-3</t>
  </si>
  <si>
    <t>0782572775-4</t>
  </si>
  <si>
    <t>0782572776-1</t>
  </si>
  <si>
    <t>0782572776-2</t>
  </si>
  <si>
    <t>0782572789-1</t>
  </si>
  <si>
    <t>0782572792-1</t>
  </si>
  <si>
    <t>0782572798-1</t>
  </si>
  <si>
    <t>0782572799-1</t>
  </si>
  <si>
    <t>0782572800-1</t>
  </si>
  <si>
    <t>0782572800-2</t>
  </si>
  <si>
    <t>0782572800-3</t>
  </si>
  <si>
    <t>0782572801-1</t>
  </si>
  <si>
    <t>0782572801-2</t>
  </si>
  <si>
    <t>0782572801-3</t>
  </si>
  <si>
    <t>0782572801-4</t>
  </si>
  <si>
    <t>0782572803-1</t>
  </si>
  <si>
    <t>0782572803-2</t>
  </si>
  <si>
    <t>0782572805-1</t>
  </si>
  <si>
    <t>0782572808-1</t>
  </si>
  <si>
    <t>0782572808-2</t>
  </si>
  <si>
    <t>0782572808-3</t>
  </si>
  <si>
    <t>0782572808-4</t>
  </si>
  <si>
    <t>079250321-1</t>
  </si>
  <si>
    <t>079250321-2</t>
  </si>
  <si>
    <t>079250321-3</t>
  </si>
  <si>
    <t>079250321-4</t>
  </si>
  <si>
    <t>079250321-5</t>
  </si>
  <si>
    <t>079250321-6</t>
  </si>
  <si>
    <t>079250321-7</t>
  </si>
  <si>
    <t>080254697-1</t>
  </si>
  <si>
    <t>080254697-10</t>
  </si>
  <si>
    <t>080254697-11</t>
  </si>
  <si>
    <t>080254697-12</t>
  </si>
  <si>
    <t>080254697-13</t>
  </si>
  <si>
    <t>080254697-14</t>
  </si>
  <si>
    <t>080254697-15</t>
  </si>
  <si>
    <t>080254697-16</t>
  </si>
  <si>
    <t>080254697-17</t>
  </si>
  <si>
    <t>080254697-18</t>
  </si>
  <si>
    <t>080254697-19</t>
  </si>
  <si>
    <t>080254697-2</t>
  </si>
  <si>
    <t>080254697-20</t>
  </si>
  <si>
    <t>080254697-21</t>
  </si>
  <si>
    <t>080254697-22</t>
  </si>
  <si>
    <t>080254697-23</t>
  </si>
  <si>
    <t>080254697-24</t>
  </si>
  <si>
    <t>080254697-25</t>
  </si>
  <si>
    <t>080254697-26</t>
  </si>
  <si>
    <t>080254697-27</t>
  </si>
  <si>
    <t>080254697-28</t>
  </si>
  <si>
    <t>080254697-29</t>
  </si>
  <si>
    <t>080254697-3</t>
  </si>
  <si>
    <t>080254697-30</t>
  </si>
  <si>
    <t>080254697-31</t>
  </si>
  <si>
    <t>080254697-32</t>
  </si>
  <si>
    <t>080254697-33</t>
  </si>
  <si>
    <t>080254697-34</t>
  </si>
  <si>
    <t>080254697-35</t>
  </si>
  <si>
    <t>080254697-36</t>
  </si>
  <si>
    <t>080254697-37</t>
  </si>
  <si>
    <t>080254697-38</t>
  </si>
  <si>
    <t>080254697-39</t>
  </si>
  <si>
    <t>080254697-4</t>
  </si>
  <si>
    <t>080254697-5</t>
  </si>
  <si>
    <t>080254697-6</t>
  </si>
  <si>
    <t>080254697-7</t>
  </si>
  <si>
    <t>080254697-8</t>
  </si>
  <si>
    <t>080254697-9</t>
  </si>
  <si>
    <t>080254698-1</t>
  </si>
  <si>
    <t>080254698-2</t>
  </si>
  <si>
    <t>080254698-3</t>
  </si>
  <si>
    <t>080254698-4</t>
  </si>
  <si>
    <t>080254698-5</t>
  </si>
  <si>
    <t>080254698-6</t>
  </si>
  <si>
    <t>080254698-7</t>
  </si>
  <si>
    <t>080254698-8</t>
  </si>
  <si>
    <t>080254698-9</t>
  </si>
  <si>
    <t>081252620-2</t>
  </si>
  <si>
    <t>081252689-1</t>
  </si>
  <si>
    <t>081252690-1</t>
  </si>
  <si>
    <t>081252691-1</t>
  </si>
  <si>
    <t>081252691-2</t>
  </si>
  <si>
    <t>081252691-3</t>
  </si>
  <si>
    <t>081252691-4</t>
  </si>
  <si>
    <t>081252691-5</t>
  </si>
  <si>
    <t>081252691-6</t>
  </si>
  <si>
    <t>081252691-7</t>
  </si>
  <si>
    <t>081252692-1</t>
  </si>
  <si>
    <t>081252692-2</t>
  </si>
  <si>
    <t>081252692-3</t>
  </si>
  <si>
    <t>081252693-1</t>
  </si>
  <si>
    <t>081252696-1</t>
  </si>
  <si>
    <t>081252696-2</t>
  </si>
  <si>
    <t>081252699-1</t>
  </si>
  <si>
    <t>081252700-1</t>
  </si>
  <si>
    <t>081252700-2</t>
  </si>
  <si>
    <t>081252701-1</t>
  </si>
  <si>
    <t>081252701-2</t>
  </si>
  <si>
    <t>081252702-1</t>
  </si>
  <si>
    <t>081252705-1</t>
  </si>
  <si>
    <t>081252705-2</t>
  </si>
  <si>
    <t>081252705-3</t>
  </si>
  <si>
    <t>081252706-1</t>
  </si>
  <si>
    <t>081252706-2</t>
  </si>
  <si>
    <t>081252706-3</t>
  </si>
  <si>
    <t>081252706-4</t>
  </si>
  <si>
    <t>081252706-5</t>
  </si>
  <si>
    <t>081252706-6</t>
  </si>
  <si>
    <t>081252706-7</t>
  </si>
  <si>
    <t>081252706-8</t>
  </si>
  <si>
    <t>081252707-1</t>
  </si>
  <si>
    <t>081252707-2</t>
  </si>
  <si>
    <t>081252708-1</t>
  </si>
  <si>
    <t>081252708-2</t>
  </si>
  <si>
    <t>081252708-3</t>
  </si>
  <si>
    <t>081252708-4</t>
  </si>
  <si>
    <t>081252708-5</t>
  </si>
  <si>
    <t>081252709-1</t>
  </si>
  <si>
    <t>081252709-2</t>
  </si>
  <si>
    <t>081252709-3</t>
  </si>
  <si>
    <t>081252709-4</t>
  </si>
  <si>
    <t>081252710-1</t>
  </si>
  <si>
    <t>081252713-1</t>
  </si>
  <si>
    <t>081252714-1</t>
  </si>
  <si>
    <t>081252715-1</t>
  </si>
  <si>
    <t>081252715-2</t>
  </si>
  <si>
    <t>081252715-3</t>
  </si>
  <si>
    <t>081252715-4</t>
  </si>
  <si>
    <t>081252716-1</t>
  </si>
  <si>
    <t>08725001859-20049091</t>
  </si>
  <si>
    <t>08725001859-20049091-1</t>
  </si>
  <si>
    <t>08725001860-19012099</t>
  </si>
  <si>
    <t>08725001860-19012099-1</t>
  </si>
  <si>
    <t>08725001861-73181504</t>
  </si>
  <si>
    <t>08725001861-73181606</t>
  </si>
  <si>
    <t>08725001863-42022203</t>
  </si>
  <si>
    <t>08725001863-61178002-1</t>
  </si>
  <si>
    <t>08725001863-61178002-2</t>
  </si>
  <si>
    <t>08725001864-95030012</t>
  </si>
  <si>
    <t>08725001864-95030099</t>
  </si>
  <si>
    <t>08725001865-96151101-1</t>
  </si>
  <si>
    <t>08725001866-61089202</t>
  </si>
  <si>
    <t>08725001867-15131999</t>
  </si>
  <si>
    <t>08725001867-15179099</t>
  </si>
  <si>
    <t>08725001867-19021999</t>
  </si>
  <si>
    <t>08725001867-19021999-1</t>
  </si>
  <si>
    <t>08725001867-19024001</t>
  </si>
  <si>
    <t>08725001867-20019099</t>
  </si>
  <si>
    <t>08725001867-20019099-1</t>
  </si>
  <si>
    <t>08725001867-20021001</t>
  </si>
  <si>
    <t>08725001867-20021001-1</t>
  </si>
  <si>
    <t>08725001867-20089999</t>
  </si>
  <si>
    <t>08725001867-21033002</t>
  </si>
  <si>
    <t>08725001867-21033002-1</t>
  </si>
  <si>
    <t>08725001867-21039099</t>
  </si>
  <si>
    <t>08725001867-21039099-1</t>
  </si>
  <si>
    <t>08725001867-21039099-2</t>
  </si>
  <si>
    <t>08725001867-21039099-3</t>
  </si>
  <si>
    <t>08725001867-21069099</t>
  </si>
  <si>
    <t>08725001867-21069099-1</t>
  </si>
  <si>
    <t>08725001867-22090001</t>
  </si>
  <si>
    <t>08725001867-22090001-1</t>
  </si>
  <si>
    <t>08725001867-22090001-2</t>
  </si>
  <si>
    <t>08725001867-22090001-3</t>
  </si>
  <si>
    <t>08725001867-22090001-4</t>
  </si>
  <si>
    <t>08725001867-22090001-5</t>
  </si>
  <si>
    <t>09325001872001V1</t>
  </si>
  <si>
    <t>09325001872002V1</t>
  </si>
  <si>
    <t>09325001873001V1</t>
  </si>
  <si>
    <t>09325001874001V1</t>
  </si>
  <si>
    <t>09325001874002V1</t>
  </si>
  <si>
    <t>09325001874003V1</t>
  </si>
  <si>
    <t>09325001874004V1</t>
  </si>
  <si>
    <t>09425000520-1</t>
  </si>
  <si>
    <t>09425000521-1</t>
  </si>
  <si>
    <t>09425000522-1</t>
  </si>
  <si>
    <t>09425000522-2</t>
  </si>
  <si>
    <t>095250765-1</t>
  </si>
  <si>
    <t>095250765-2</t>
  </si>
  <si>
    <t>095250768-1</t>
  </si>
  <si>
    <t>095250768-2</t>
  </si>
  <si>
    <t>095250769-1</t>
  </si>
  <si>
    <t>095250769-2</t>
  </si>
  <si>
    <t>095250769-3</t>
  </si>
  <si>
    <t>095250770-1</t>
  </si>
  <si>
    <t>0962503070-1</t>
  </si>
  <si>
    <t>0962503070-2</t>
  </si>
  <si>
    <t>0962503177-76</t>
  </si>
  <si>
    <t>0962503177-77</t>
  </si>
  <si>
    <t>0962503177-78</t>
  </si>
  <si>
    <t>0962503231-1</t>
  </si>
  <si>
    <t>0962503231-10</t>
  </si>
  <si>
    <t>0962503231-2</t>
  </si>
  <si>
    <t>0962503231-3</t>
  </si>
  <si>
    <t>0962503231-4</t>
  </si>
  <si>
    <t>0962503231-5</t>
  </si>
  <si>
    <t>0962503231-6</t>
  </si>
  <si>
    <t>0962503231-7</t>
  </si>
  <si>
    <t>0962503231-8</t>
  </si>
  <si>
    <t>0962503231-9</t>
  </si>
  <si>
    <t>0962503232-1</t>
  </si>
  <si>
    <t>0962503232-10</t>
  </si>
  <si>
    <t>0962503232-11</t>
  </si>
  <si>
    <t>0962503232-12</t>
  </si>
  <si>
    <t>0962503232-13</t>
  </si>
  <si>
    <t>0962503232-14</t>
  </si>
  <si>
    <t>0962503232-15</t>
  </si>
  <si>
    <t>0962503232-16</t>
  </si>
  <si>
    <t>0962503232-17</t>
  </si>
  <si>
    <t>0962503232-18</t>
  </si>
  <si>
    <t>0962503232-2</t>
  </si>
  <si>
    <t>0962503232-3</t>
  </si>
  <si>
    <t>0962503232-5</t>
  </si>
  <si>
    <t>0962503232-6</t>
  </si>
  <si>
    <t>0962503232-7</t>
  </si>
  <si>
    <t>0962503232-8</t>
  </si>
  <si>
    <t>0962503232-9</t>
  </si>
  <si>
    <t>0962503233-1</t>
  </si>
  <si>
    <t>0962503234-1</t>
  </si>
  <si>
    <t>0962503234-2</t>
  </si>
  <si>
    <t>0962503235-1</t>
  </si>
  <si>
    <t>0962503238-1</t>
  </si>
  <si>
    <t>0962503238-2</t>
  </si>
  <si>
    <t>0962503238-3</t>
  </si>
  <si>
    <t>0962503238-4</t>
  </si>
  <si>
    <t>0962503238-5</t>
  </si>
  <si>
    <t>0962503238-6</t>
  </si>
  <si>
    <t>0962503238-7</t>
  </si>
  <si>
    <t>0962503238-8</t>
  </si>
  <si>
    <t>0962503240-1</t>
  </si>
  <si>
    <t>0962503240-10</t>
  </si>
  <si>
    <t>0962503240-11</t>
  </si>
  <si>
    <t>0962503240-12</t>
  </si>
  <si>
    <t>0962503240-13</t>
  </si>
  <si>
    <t>0962503240-14</t>
  </si>
  <si>
    <t>0962503240-15</t>
  </si>
  <si>
    <t>0962503240-16</t>
  </si>
  <si>
    <t>0962503240-17</t>
  </si>
  <si>
    <t>0962503240-18</t>
  </si>
  <si>
    <t>0962503240-19</t>
  </si>
  <si>
    <t>0962503240-2</t>
  </si>
  <si>
    <t>0962503240-20</t>
  </si>
  <si>
    <t>0962503240-21</t>
  </si>
  <si>
    <t>0962503240-22</t>
  </si>
  <si>
    <t>0962503240-23</t>
  </si>
  <si>
    <t>0962503240-3</t>
  </si>
  <si>
    <t>0962503240-4</t>
  </si>
  <si>
    <t>0962503240-5</t>
  </si>
  <si>
    <t>0962503240-6</t>
  </si>
  <si>
    <t>0962503240-7</t>
  </si>
  <si>
    <t>0962503240-8</t>
  </si>
  <si>
    <t>0962503240-9</t>
  </si>
  <si>
    <t>0962503241-1</t>
  </si>
  <si>
    <t>0962503242-1</t>
  </si>
  <si>
    <t>0962503242-2</t>
  </si>
  <si>
    <t>0962503243-1</t>
  </si>
  <si>
    <t>0962503243-2</t>
  </si>
  <si>
    <t>0962503243-3</t>
  </si>
  <si>
    <t>0962503244-1</t>
  </si>
  <si>
    <t>0962503244-2</t>
  </si>
  <si>
    <t>0962503244-3</t>
  </si>
  <si>
    <t>0962503245-1</t>
  </si>
  <si>
    <t>0962503245-2</t>
  </si>
  <si>
    <t>0962503245-3</t>
  </si>
  <si>
    <t>0962503245-4</t>
  </si>
  <si>
    <t>0962503245-5</t>
  </si>
  <si>
    <t>0962503245-6</t>
  </si>
  <si>
    <t>0962503245-7</t>
  </si>
  <si>
    <t>0962503246-1</t>
  </si>
  <si>
    <t>10125225-1</t>
  </si>
  <si>
    <t>10125226-1</t>
  </si>
  <si>
    <t>10125226-2</t>
  </si>
  <si>
    <t>10325360-1</t>
  </si>
  <si>
    <t>10325360-2</t>
  </si>
  <si>
    <t>10325360-3</t>
  </si>
  <si>
    <t>10325360-4</t>
  </si>
  <si>
    <t>10325360-5</t>
  </si>
  <si>
    <t>10325360-6</t>
  </si>
  <si>
    <t>10325360-7</t>
  </si>
  <si>
    <t>10325360-8</t>
  </si>
  <si>
    <t>10325360-9</t>
  </si>
  <si>
    <t>10825502C1</t>
  </si>
  <si>
    <t>10825503C1</t>
  </si>
  <si>
    <t>11225562-1</t>
  </si>
  <si>
    <t>11225562-2</t>
  </si>
  <si>
    <t>11225562-3</t>
  </si>
  <si>
    <t>11225562-4</t>
  </si>
  <si>
    <t>11225562-5</t>
  </si>
  <si>
    <t>11225562-6</t>
  </si>
  <si>
    <t>11225562-7</t>
  </si>
  <si>
    <t>11225562-8</t>
  </si>
  <si>
    <t>11225563-1</t>
  </si>
  <si>
    <t>11225563-2</t>
  </si>
  <si>
    <t>11225563-3</t>
  </si>
  <si>
    <t>11225563-4</t>
  </si>
  <si>
    <t>11225563-5</t>
  </si>
  <si>
    <t>11225563-6</t>
  </si>
  <si>
    <t>11225564-1</t>
  </si>
  <si>
    <t>11225564-2</t>
  </si>
  <si>
    <t>11225564-3</t>
  </si>
  <si>
    <t>11225565-1</t>
  </si>
  <si>
    <t>11225565-10</t>
  </si>
  <si>
    <t>11225565-2</t>
  </si>
  <si>
    <t>11225565-3</t>
  </si>
  <si>
    <t>11225565-4</t>
  </si>
  <si>
    <t>11225565-5</t>
  </si>
  <si>
    <t>11225565-6</t>
  </si>
  <si>
    <t>11225565-7</t>
  </si>
  <si>
    <t>11225565-8</t>
  </si>
  <si>
    <t>11225565-9</t>
  </si>
  <si>
    <t>11225566-1</t>
  </si>
  <si>
    <t>11225566-10</t>
  </si>
  <si>
    <t>11225566-11</t>
  </si>
  <si>
    <t>11225566-12</t>
  </si>
  <si>
    <t>11225566-13</t>
  </si>
  <si>
    <t>11225566-14</t>
  </si>
  <si>
    <t>11225566-15</t>
  </si>
  <si>
    <t>11225566-16</t>
  </si>
  <si>
    <t>11225566-17</t>
  </si>
  <si>
    <t>11225566-18</t>
  </si>
  <si>
    <t>11225566-19</t>
  </si>
  <si>
    <t>11225566-2</t>
  </si>
  <si>
    <t>11225566-20</t>
  </si>
  <si>
    <t>11225566-21</t>
  </si>
  <si>
    <t>11225566-22</t>
  </si>
  <si>
    <t>11225566-23</t>
  </si>
  <si>
    <t>11225566-24</t>
  </si>
  <si>
    <t>11225566-25</t>
  </si>
  <si>
    <t>11225566-26</t>
  </si>
  <si>
    <t>11225566-27</t>
  </si>
  <si>
    <t>11225566-28</t>
  </si>
  <si>
    <t>11225566-29</t>
  </si>
  <si>
    <t>11225566-3</t>
  </si>
  <si>
    <t>11225566-30</t>
  </si>
  <si>
    <t>11225566-31</t>
  </si>
  <si>
    <t>11225566-4</t>
  </si>
  <si>
    <t>11225566-5</t>
  </si>
  <si>
    <t>11225566-6</t>
  </si>
  <si>
    <t>11225566-7</t>
  </si>
  <si>
    <t>11225566-8</t>
  </si>
  <si>
    <t>11225566-9</t>
  </si>
  <si>
    <t>12025755-1</t>
  </si>
  <si>
    <t>123250953-1</t>
  </si>
  <si>
    <t>123250953-2</t>
  </si>
  <si>
    <t>123250953-3</t>
  </si>
  <si>
    <t>123250954-1</t>
  </si>
  <si>
    <t>123250954-2</t>
  </si>
  <si>
    <t>123250955-1</t>
  </si>
  <si>
    <t>123250955-2</t>
  </si>
  <si>
    <t>123250955-3</t>
  </si>
  <si>
    <t>123250955-4</t>
  </si>
  <si>
    <t>123250955-5</t>
  </si>
  <si>
    <t>123250955-6</t>
  </si>
  <si>
    <t>123250955-7</t>
  </si>
  <si>
    <t>123250955-8</t>
  </si>
  <si>
    <t>123250956-1</t>
  </si>
  <si>
    <t>12525268-1</t>
  </si>
  <si>
    <t>12525269-1</t>
  </si>
  <si>
    <t>12525269-2</t>
  </si>
  <si>
    <t>12525270-1</t>
  </si>
  <si>
    <t>12525270-2</t>
  </si>
  <si>
    <t>12525270-3</t>
  </si>
  <si>
    <t>12525270-4</t>
  </si>
  <si>
    <t>12525270-5</t>
  </si>
  <si>
    <t>12525270-6</t>
  </si>
  <si>
    <t>12525270-7</t>
  </si>
  <si>
    <t>12525270-8</t>
  </si>
  <si>
    <t>12525270-9</t>
  </si>
  <si>
    <t>1282502148-42</t>
  </si>
  <si>
    <t>1282502148-43</t>
  </si>
  <si>
    <t>1282502148-44</t>
  </si>
  <si>
    <t>1282502148-45</t>
  </si>
  <si>
    <t>1282502148-46</t>
  </si>
  <si>
    <t>1282502148-47</t>
  </si>
  <si>
    <t>1282502358-31</t>
  </si>
  <si>
    <t>1282502382-1</t>
  </si>
  <si>
    <t>1282502383-1</t>
  </si>
  <si>
    <t>1282502383-2</t>
  </si>
  <si>
    <t>1282502384-1</t>
  </si>
  <si>
    <t>1282502384-10</t>
  </si>
  <si>
    <t>1282502384-11</t>
  </si>
  <si>
    <t>1282502384-12</t>
  </si>
  <si>
    <t>1282502384-13</t>
  </si>
  <si>
    <t>1282502384-14</t>
  </si>
  <si>
    <t>1282502384-15</t>
  </si>
  <si>
    <t>1282502384-16</t>
  </si>
  <si>
    <t>1282502384-17</t>
  </si>
  <si>
    <t>1282502384-18</t>
  </si>
  <si>
    <t>1282502384-19</t>
  </si>
  <si>
    <t>1282502384-2</t>
  </si>
  <si>
    <t>1282502384-3</t>
  </si>
  <si>
    <t>1282502384-4</t>
  </si>
  <si>
    <t>1282502384-5</t>
  </si>
  <si>
    <t>1282502384-6</t>
  </si>
  <si>
    <t>1282502384-7</t>
  </si>
  <si>
    <t>1282502384-8</t>
  </si>
  <si>
    <t>1282502384-9</t>
  </si>
  <si>
    <t>1282502385-1</t>
  </si>
  <si>
    <t>1282502388-1</t>
  </si>
  <si>
    <t>1282502389-1</t>
  </si>
  <si>
    <t>1282502389-2</t>
  </si>
  <si>
    <t>1282502394-1</t>
  </si>
  <si>
    <t>1282502394-2</t>
  </si>
  <si>
    <t>1282502394-3</t>
  </si>
  <si>
    <t>1282502394-4</t>
  </si>
  <si>
    <t>1282502394-5</t>
  </si>
  <si>
    <t>1282502394-6</t>
  </si>
  <si>
    <t>1282502395-1</t>
  </si>
  <si>
    <t>1282502395-2</t>
  </si>
  <si>
    <t>1282502396-1</t>
  </si>
  <si>
    <t>1282502396-10</t>
  </si>
  <si>
    <t>1282502396-2</t>
  </si>
  <si>
    <t>1282502396-3</t>
  </si>
  <si>
    <t>1282502396-4</t>
  </si>
  <si>
    <t>1282502396-5</t>
  </si>
  <si>
    <t>1282502396-6</t>
  </si>
  <si>
    <t>1282502396-7</t>
  </si>
  <si>
    <t>1282502396-8</t>
  </si>
  <si>
    <t>1282502396-9</t>
  </si>
  <si>
    <t>1282502397-1</t>
  </si>
  <si>
    <t>1282502398-1</t>
  </si>
  <si>
    <t>1282502399-1</t>
  </si>
  <si>
    <t>1282502399-10</t>
  </si>
  <si>
    <t>1282502399-11</t>
  </si>
  <si>
    <t>1282502399-12</t>
  </si>
  <si>
    <t>1282502399-2</t>
  </si>
  <si>
    <t>1282502399-3</t>
  </si>
  <si>
    <t>1282502399-4</t>
  </si>
  <si>
    <t>1282502399-5</t>
  </si>
  <si>
    <t>1282502399-6</t>
  </si>
  <si>
    <t>1282502399-7</t>
  </si>
  <si>
    <t>1282502399-8</t>
  </si>
  <si>
    <t>1282502399-9</t>
  </si>
  <si>
    <t>1282502407-1</t>
  </si>
  <si>
    <t>1282502408-1</t>
  </si>
  <si>
    <t>1282502408-2</t>
  </si>
  <si>
    <t>1282502408-3</t>
  </si>
  <si>
    <t>1282502408-4</t>
  </si>
  <si>
    <t>1282502410-1</t>
  </si>
  <si>
    <t>1282502410-2</t>
  </si>
  <si>
    <t>1282502412-1</t>
  </si>
  <si>
    <t>1282502412-2</t>
  </si>
  <si>
    <t>1282502412-3</t>
  </si>
  <si>
    <t>1282502412-4</t>
  </si>
  <si>
    <t>1282502413-1</t>
  </si>
  <si>
    <t>1282502413-2</t>
  </si>
  <si>
    <t>1282502414-1</t>
  </si>
  <si>
    <t>1282502414-2</t>
  </si>
  <si>
    <t>1282502415-1</t>
  </si>
  <si>
    <t>1282502416-1</t>
  </si>
  <si>
    <t>1282502417-1</t>
  </si>
  <si>
    <t>1282502417-2</t>
  </si>
  <si>
    <t>1282502418-1</t>
  </si>
  <si>
    <t>1282502419-1</t>
  </si>
  <si>
    <t>1282502419-2</t>
  </si>
  <si>
    <t>1282502419-3</t>
  </si>
  <si>
    <t>1282502419-4</t>
  </si>
  <si>
    <t>1282502419-5</t>
  </si>
  <si>
    <t>1282502419-6</t>
  </si>
  <si>
    <t>130251974-1</t>
  </si>
  <si>
    <t>130251974-2</t>
  </si>
  <si>
    <t>130251974-3</t>
  </si>
  <si>
    <t>130251974-4</t>
  </si>
  <si>
    <t>130251974-5</t>
  </si>
  <si>
    <t>130251974-6</t>
  </si>
  <si>
    <t>130251974-7</t>
  </si>
  <si>
    <t>130251974-8</t>
  </si>
  <si>
    <t>130251975-1</t>
  </si>
  <si>
    <t>130251975-2</t>
  </si>
  <si>
    <t>130251976-1</t>
  </si>
  <si>
    <t>130251976-2</t>
  </si>
  <si>
    <t>130251978-1</t>
  </si>
  <si>
    <t>130251978-2</t>
  </si>
  <si>
    <t>130251978-3</t>
  </si>
  <si>
    <t>130251978-4</t>
  </si>
  <si>
    <t>130251978-5</t>
  </si>
  <si>
    <t>130251979-1</t>
  </si>
  <si>
    <t>130251979-10</t>
  </si>
  <si>
    <t>130251979-11</t>
  </si>
  <si>
    <t>130251979-12</t>
  </si>
  <si>
    <t>130251979-13</t>
  </si>
  <si>
    <t>130251979-14</t>
  </si>
  <si>
    <t>130251979-15</t>
  </si>
  <si>
    <t>130251979-16</t>
  </si>
  <si>
    <t>130251979-17</t>
  </si>
  <si>
    <t>130251979-18</t>
  </si>
  <si>
    <t>130251979-19</t>
  </si>
  <si>
    <t>130251979-2</t>
  </si>
  <si>
    <t>130251979-20</t>
  </si>
  <si>
    <t>130251979-21</t>
  </si>
  <si>
    <t>130251979-22</t>
  </si>
  <si>
    <t>130251979-23</t>
  </si>
  <si>
    <t>130251979-24</t>
  </si>
  <si>
    <t>130251979-25</t>
  </si>
  <si>
    <t>130251979-26</t>
  </si>
  <si>
    <t>130251979-27</t>
  </si>
  <si>
    <t>130251979-28</t>
  </si>
  <si>
    <t>130251979-29</t>
  </si>
  <si>
    <t>130251979-3</t>
  </si>
  <si>
    <t>130251979-30</t>
  </si>
  <si>
    <t>130251979-31</t>
  </si>
  <si>
    <t>130251979-32</t>
  </si>
  <si>
    <t>130251979-33</t>
  </si>
  <si>
    <t>130251979-34</t>
  </si>
  <si>
    <t>130251979-35</t>
  </si>
  <si>
    <t>130251979-36</t>
  </si>
  <si>
    <t>130251979-37</t>
  </si>
  <si>
    <t>130251979-38</t>
  </si>
  <si>
    <t>130251979-39</t>
  </si>
  <si>
    <t>130251979-4</t>
  </si>
  <si>
    <t>130251979-40</t>
  </si>
  <si>
    <t>130251979-41</t>
  </si>
  <si>
    <t>130251979-5</t>
  </si>
  <si>
    <t>130251979-6</t>
  </si>
  <si>
    <t>130251979-7</t>
  </si>
  <si>
    <t>130251979-8</t>
  </si>
  <si>
    <t>130251979-9</t>
  </si>
  <si>
    <t>130251980-1</t>
  </si>
  <si>
    <t>130251980-10</t>
  </si>
  <si>
    <t>130251980-11</t>
  </si>
  <si>
    <t>130251980-12</t>
  </si>
  <si>
    <t>130251980-13</t>
  </si>
  <si>
    <t>130251980-2</t>
  </si>
  <si>
    <t>130251980-3</t>
  </si>
  <si>
    <t>130251980-4</t>
  </si>
  <si>
    <t>130251980-5</t>
  </si>
  <si>
    <t>130251980-6</t>
  </si>
  <si>
    <t>130251980-7</t>
  </si>
  <si>
    <t>130251980-8</t>
  </si>
  <si>
    <t>130251980-9</t>
  </si>
  <si>
    <t>130251981-1</t>
  </si>
  <si>
    <t>13125000088-40118005</t>
  </si>
  <si>
    <t>13125000088-40118005-1</t>
  </si>
  <si>
    <t>13125000088-40118005-2</t>
  </si>
  <si>
    <t>13125000088-40118006</t>
  </si>
  <si>
    <t>13125000088-87087099</t>
  </si>
  <si>
    <t>13125000088-87087099-1</t>
  </si>
  <si>
    <t>13125000088-87087099-2</t>
  </si>
  <si>
    <t>13125000088-87087099-3</t>
  </si>
  <si>
    <t>13125000088-87087099-4</t>
  </si>
  <si>
    <t>13125000088-87087099-5</t>
  </si>
  <si>
    <t>13125000089-40118001</t>
  </si>
  <si>
    <t>13125000089-40118005</t>
  </si>
  <si>
    <t>13125000089-40118005-1</t>
  </si>
  <si>
    <t>13125000089-40118006</t>
  </si>
  <si>
    <t>13125000089-87087099</t>
  </si>
  <si>
    <t>13125000089-87087099-1</t>
  </si>
  <si>
    <t>13125000089-87087099-2</t>
  </si>
  <si>
    <t>13225953-85</t>
  </si>
  <si>
    <t>13225956-1</t>
  </si>
  <si>
    <t>13225956-10</t>
  </si>
  <si>
    <t>13225956-11</t>
  </si>
  <si>
    <t>13225956-12</t>
  </si>
  <si>
    <t>13225956-13</t>
  </si>
  <si>
    <t>13225956-14</t>
  </si>
  <si>
    <t>13225956-15</t>
  </si>
  <si>
    <t>13225956-16</t>
  </si>
  <si>
    <t>13225956-17</t>
  </si>
  <si>
    <t>13225956-18</t>
  </si>
  <si>
    <t>13225956-19</t>
  </si>
  <si>
    <t>13225956-2</t>
  </si>
  <si>
    <t>13225956-20</t>
  </si>
  <si>
    <t>13225956-21</t>
  </si>
  <si>
    <t>13225956-22</t>
  </si>
  <si>
    <t>13225956-23</t>
  </si>
  <si>
    <t>13225956-24</t>
  </si>
  <si>
    <t>13225956-25</t>
  </si>
  <si>
    <t>13225956-26</t>
  </si>
  <si>
    <t>13225956-27</t>
  </si>
  <si>
    <t>13225956-28</t>
  </si>
  <si>
    <t>13225956-29</t>
  </si>
  <si>
    <t>13225956-3</t>
  </si>
  <si>
    <t>13225956-30</t>
  </si>
  <si>
    <t>13225956-31</t>
  </si>
  <si>
    <t>13225956-32</t>
  </si>
  <si>
    <t>13225956-33</t>
  </si>
  <si>
    <t>13225956-4</t>
  </si>
  <si>
    <t>13225956-5</t>
  </si>
  <si>
    <t>13225956-6</t>
  </si>
  <si>
    <t>13225956-7</t>
  </si>
  <si>
    <t>13225956-8</t>
  </si>
  <si>
    <t>13225956-9</t>
  </si>
  <si>
    <t>13225957-1</t>
  </si>
  <si>
    <t>13225957-10</t>
  </si>
  <si>
    <t>13225957-2</t>
  </si>
  <si>
    <t>13225957-3</t>
  </si>
  <si>
    <t>13225957-4</t>
  </si>
  <si>
    <t>13225957-5</t>
  </si>
  <si>
    <t>13225957-6</t>
  </si>
  <si>
    <t>13225957-7</t>
  </si>
  <si>
    <t>13225957-8</t>
  </si>
  <si>
    <t>13225957-9</t>
  </si>
  <si>
    <t>13225961-1</t>
  </si>
  <si>
    <t>13225961-10</t>
  </si>
  <si>
    <t>13225961-11</t>
  </si>
  <si>
    <t>13225961-2</t>
  </si>
  <si>
    <t>13225961-3</t>
  </si>
  <si>
    <t>13225961-4</t>
  </si>
  <si>
    <t>13225961-5</t>
  </si>
  <si>
    <t>13225961-6</t>
  </si>
  <si>
    <t>13225961-7</t>
  </si>
  <si>
    <t>13225961-8</t>
  </si>
  <si>
    <t>13225961-9</t>
  </si>
  <si>
    <t>13225962-1</t>
  </si>
  <si>
    <t>13225962-2</t>
  </si>
  <si>
    <t>13225962-3</t>
  </si>
  <si>
    <t>13225966-1</t>
  </si>
  <si>
    <t>13225966-2</t>
  </si>
  <si>
    <t>13225966-3</t>
  </si>
  <si>
    <t>13225966-4</t>
  </si>
  <si>
    <t>13225966-5</t>
  </si>
  <si>
    <t>13225967-1</t>
  </si>
  <si>
    <t>13225967-2</t>
  </si>
  <si>
    <t>13225967-3</t>
  </si>
  <si>
    <t>13225967-4</t>
  </si>
  <si>
    <t>13225967-5</t>
  </si>
  <si>
    <t>13225967-6</t>
  </si>
  <si>
    <t>13225968-1</t>
  </si>
  <si>
    <t>13225968-2</t>
  </si>
  <si>
    <t>13225968-3</t>
  </si>
  <si>
    <t>13225968-4</t>
  </si>
  <si>
    <t>13325SE00037825</t>
  </si>
  <si>
    <t>13325SE00037840</t>
  </si>
  <si>
    <t>13325SE00037841</t>
  </si>
  <si>
    <t>13325SE00037842</t>
  </si>
  <si>
    <t>13325SE00037843</t>
  </si>
  <si>
    <t>13325SE00037844</t>
  </si>
  <si>
    <t>13325SE00037845</t>
  </si>
  <si>
    <t>13325SE00037846</t>
  </si>
  <si>
    <t>13325SE00037847</t>
  </si>
  <si>
    <t>13325SE00037848</t>
  </si>
  <si>
    <t>13325SE00037849</t>
  </si>
  <si>
    <t>13325SE00037850</t>
  </si>
  <si>
    <t>13325SE00037851</t>
  </si>
  <si>
    <t>13325SE00037852</t>
  </si>
  <si>
    <t>13325SE00037853</t>
  </si>
  <si>
    <t>13325SE00037854</t>
  </si>
  <si>
    <t>13325SE00037855</t>
  </si>
  <si>
    <t>13325SE00037856</t>
  </si>
  <si>
    <t>13325SE00037857</t>
  </si>
  <si>
    <t>13325SE00037858</t>
  </si>
  <si>
    <t>13325SE00037859</t>
  </si>
  <si>
    <t>13325SE00037860</t>
  </si>
  <si>
    <t>13325SE00037861</t>
  </si>
  <si>
    <t>13325SE00037862</t>
  </si>
  <si>
    <t>13325SE00037863</t>
  </si>
  <si>
    <t>13325SE00037864</t>
  </si>
  <si>
    <t>13325SE00037865</t>
  </si>
  <si>
    <t>13325SE00037866</t>
  </si>
  <si>
    <t>13325SE00037867</t>
  </si>
  <si>
    <t>13325SE00037868</t>
  </si>
  <si>
    <t>13325SE00037869</t>
  </si>
  <si>
    <t>137251140-1</t>
  </si>
  <si>
    <t>137251140-2</t>
  </si>
  <si>
    <t>137251140-3</t>
  </si>
  <si>
    <t>137251140-4</t>
  </si>
  <si>
    <t>137251142-1</t>
  </si>
  <si>
    <t>137251142-2</t>
  </si>
  <si>
    <t>137251142-3</t>
  </si>
  <si>
    <t>137251142-4</t>
  </si>
  <si>
    <t>137251143-1</t>
  </si>
  <si>
    <t>137251143-2</t>
  </si>
  <si>
    <t>137251143-3</t>
  </si>
  <si>
    <t>137251143-4</t>
  </si>
  <si>
    <t>137251144-1</t>
  </si>
  <si>
    <t>137251144-2</t>
  </si>
  <si>
    <t>137251144-3</t>
  </si>
  <si>
    <t>137251145-1</t>
  </si>
  <si>
    <t>14725492-1</t>
  </si>
  <si>
    <t>14725492-10</t>
  </si>
  <si>
    <t>14725492-11</t>
  </si>
  <si>
    <t>14725492-12</t>
  </si>
  <si>
    <t>14725492-2</t>
  </si>
  <si>
    <t>14725492-3</t>
  </si>
  <si>
    <t>14725492-4</t>
  </si>
  <si>
    <t>14725492-5</t>
  </si>
  <si>
    <t>14725492-6</t>
  </si>
  <si>
    <t>14725492-7</t>
  </si>
  <si>
    <t>14725492-8</t>
  </si>
  <si>
    <t>14725492-9</t>
  </si>
  <si>
    <t>14725493-1</t>
  </si>
  <si>
    <t>14725493-2</t>
  </si>
  <si>
    <t>14725493-3</t>
  </si>
  <si>
    <t>14725493-4</t>
  </si>
  <si>
    <t>14725493-5</t>
  </si>
  <si>
    <t>14725493-6</t>
  </si>
  <si>
    <t>14725493-7</t>
  </si>
  <si>
    <t>14725494-1</t>
  </si>
  <si>
    <t>14725494-2</t>
  </si>
  <si>
    <t>14725494-3</t>
  </si>
  <si>
    <t>14725494-4</t>
  </si>
  <si>
    <t>14725494-5</t>
  </si>
  <si>
    <t>14725494-6</t>
  </si>
  <si>
    <t>152250748-1</t>
  </si>
  <si>
    <t>152250748-2</t>
  </si>
  <si>
    <t>152250748-3</t>
  </si>
  <si>
    <t>152250748-4</t>
  </si>
  <si>
    <t>152250748-5</t>
  </si>
  <si>
    <t>152250749-1</t>
  </si>
  <si>
    <t>152250749-10</t>
  </si>
  <si>
    <t>152250749-11</t>
  </si>
  <si>
    <t>152250749-12</t>
  </si>
  <si>
    <t>152250749-13</t>
  </si>
  <si>
    <t>152250749-2</t>
  </si>
  <si>
    <t>152250749-3</t>
  </si>
  <si>
    <t>152250749-4</t>
  </si>
  <si>
    <t>152250749-5</t>
  </si>
  <si>
    <t>152250749-6</t>
  </si>
  <si>
    <t>152250749-7</t>
  </si>
  <si>
    <t>152250749-8</t>
  </si>
  <si>
    <t>152250749-9</t>
  </si>
  <si>
    <t>152250750-1</t>
  </si>
  <si>
    <t>152250751-1</t>
  </si>
  <si>
    <t>152250751-2</t>
  </si>
  <si>
    <t>152250751-3</t>
  </si>
  <si>
    <t>152250755-1</t>
  </si>
  <si>
    <t>152250755-2</t>
  </si>
  <si>
    <t>152250755-3</t>
  </si>
  <si>
    <t>152250755-4</t>
  </si>
  <si>
    <t>152250755-5</t>
  </si>
  <si>
    <t>152250756-1</t>
  </si>
  <si>
    <t>152250756-10</t>
  </si>
  <si>
    <t>152250756-11</t>
  </si>
  <si>
    <t>152250756-12</t>
  </si>
  <si>
    <t>152250756-13</t>
  </si>
  <si>
    <t>152250756-14</t>
  </si>
  <si>
    <t>152250756-15</t>
  </si>
  <si>
    <t>152250756-16</t>
  </si>
  <si>
    <t>152250756-17</t>
  </si>
  <si>
    <t>152250756-18</t>
  </si>
  <si>
    <t>152250756-19</t>
  </si>
  <si>
    <t>152250756-2</t>
  </si>
  <si>
    <t>152250756-20</t>
  </si>
  <si>
    <t>152250756-21</t>
  </si>
  <si>
    <t>152250756-22</t>
  </si>
  <si>
    <t>152250756-23</t>
  </si>
  <si>
    <t>152250756-24</t>
  </si>
  <si>
    <t>152250756-25</t>
  </si>
  <si>
    <t>152250756-26</t>
  </si>
  <si>
    <t>152250756-27</t>
  </si>
  <si>
    <t>152250756-28</t>
  </si>
  <si>
    <t>152250756-29</t>
  </si>
  <si>
    <t>152250756-3</t>
  </si>
  <si>
    <t>152250756-30</t>
  </si>
  <si>
    <t>152250756-31</t>
  </si>
  <si>
    <t>152250756-32</t>
  </si>
  <si>
    <t>152250756-33</t>
  </si>
  <si>
    <t>152250756-34</t>
  </si>
  <si>
    <t>152250756-35</t>
  </si>
  <si>
    <t>152250756-36</t>
  </si>
  <si>
    <t>152250756-37</t>
  </si>
  <si>
    <t>152250756-38</t>
  </si>
  <si>
    <t>152250756-39</t>
  </si>
  <si>
    <t>152250756-4</t>
  </si>
  <si>
    <t>152250756-40</t>
  </si>
  <si>
    <t>152250756-41</t>
  </si>
  <si>
    <t>152250756-42</t>
  </si>
  <si>
    <t>152250756-43</t>
  </si>
  <si>
    <t>152250756-44</t>
  </si>
  <si>
    <t>152250756-5</t>
  </si>
  <si>
    <t>152250756-6</t>
  </si>
  <si>
    <t>152250756-7</t>
  </si>
  <si>
    <t>152250756-8</t>
  </si>
  <si>
    <t>152250756-9</t>
  </si>
  <si>
    <t>16225000551-1</t>
  </si>
  <si>
    <t>16225000555-1</t>
  </si>
  <si>
    <t>16225000555-2</t>
  </si>
  <si>
    <t>16225000555-3</t>
  </si>
  <si>
    <t>1642500121-1</t>
  </si>
  <si>
    <t>1642500121-2</t>
  </si>
  <si>
    <t>1642500121-3</t>
  </si>
  <si>
    <t>1642500121-4</t>
  </si>
  <si>
    <t>171250228u3a</t>
  </si>
  <si>
    <t>178253021-1</t>
  </si>
  <si>
    <t>178253021-2</t>
  </si>
  <si>
    <t>178253021-3</t>
  </si>
  <si>
    <t>178253021-4</t>
  </si>
  <si>
    <t>178253022-1</t>
  </si>
  <si>
    <t>178253023-1</t>
  </si>
  <si>
    <t>178253023-2</t>
  </si>
  <si>
    <t>178253023-3</t>
  </si>
  <si>
    <t>178253023-4</t>
  </si>
  <si>
    <t>178253023-5</t>
  </si>
  <si>
    <t>178253023-6</t>
  </si>
  <si>
    <t>178253028-1</t>
  </si>
  <si>
    <t>178253028-2</t>
  </si>
  <si>
    <t>178253029-1</t>
  </si>
  <si>
    <t>178253029-10</t>
  </si>
  <si>
    <t>178253029-11</t>
  </si>
  <si>
    <t>178253029-2</t>
  </si>
  <si>
    <t>178253029-3</t>
  </si>
  <si>
    <t>178253029-4</t>
  </si>
  <si>
    <t>178253029-5</t>
  </si>
  <si>
    <t>178253029-6</t>
  </si>
  <si>
    <t>178253029-7</t>
  </si>
  <si>
    <t>178253029-8</t>
  </si>
  <si>
    <t>178253029-9</t>
  </si>
  <si>
    <t>178253035-1</t>
  </si>
  <si>
    <t>178253035-2</t>
  </si>
  <si>
    <t>178253035-3</t>
  </si>
  <si>
    <t>178253035-4</t>
  </si>
  <si>
    <t>178253038-1</t>
  </si>
  <si>
    <t>178253039-1</t>
  </si>
  <si>
    <t>178253039-10</t>
  </si>
  <si>
    <t>178253039-11</t>
  </si>
  <si>
    <t>178253039-12</t>
  </si>
  <si>
    <t>178253039-13</t>
  </si>
  <si>
    <t>178253039-14</t>
  </si>
  <si>
    <t>178253039-15</t>
  </si>
  <si>
    <t>178253039-16</t>
  </si>
  <si>
    <t>178253039-17</t>
  </si>
  <si>
    <t>178253039-18</t>
  </si>
  <si>
    <t>178253039-19</t>
  </si>
  <si>
    <t>178253039-2</t>
  </si>
  <si>
    <t>178253039-20</t>
  </si>
  <si>
    <t>178253039-21</t>
  </si>
  <si>
    <t>178253039-22</t>
  </si>
  <si>
    <t>178253039-23</t>
  </si>
  <si>
    <t>178253039-24</t>
  </si>
  <si>
    <t>178253039-25</t>
  </si>
  <si>
    <t>178253039-26</t>
  </si>
  <si>
    <t>178253039-27</t>
  </si>
  <si>
    <t>178253039-28</t>
  </si>
  <si>
    <t>178253039-29</t>
  </si>
  <si>
    <t>178253039-3</t>
  </si>
  <si>
    <t>178253039-30</t>
  </si>
  <si>
    <t>178253039-31</t>
  </si>
  <si>
    <t>178253039-32</t>
  </si>
  <si>
    <t>178253039-33</t>
  </si>
  <si>
    <t>178253039-34</t>
  </si>
  <si>
    <t>178253039-35</t>
  </si>
  <si>
    <t>178253039-36</t>
  </si>
  <si>
    <t>178253039-37</t>
  </si>
  <si>
    <t>178253039-38</t>
  </si>
  <si>
    <t>178253039-39</t>
  </si>
  <si>
    <t>178253039-4</t>
  </si>
  <si>
    <t>178253039-40</t>
  </si>
  <si>
    <t>178253039-41</t>
  </si>
  <si>
    <t>178253039-42</t>
  </si>
  <si>
    <t>178253039-43</t>
  </si>
  <si>
    <t>178253039-44</t>
  </si>
  <si>
    <t>178253039-45</t>
  </si>
  <si>
    <t>178253039-46</t>
  </si>
  <si>
    <t>178253039-47</t>
  </si>
  <si>
    <t>178253039-48</t>
  </si>
  <si>
    <t>178253039-49</t>
  </si>
  <si>
    <t>178253039-5</t>
  </si>
  <si>
    <t>178253039-50</t>
  </si>
  <si>
    <t>178253039-51</t>
  </si>
  <si>
    <t>178253039-52</t>
  </si>
  <si>
    <t>178253039-53</t>
  </si>
  <si>
    <t>178253039-54</t>
  </si>
  <si>
    <t>178253039-55</t>
  </si>
  <si>
    <t>178253039-56</t>
  </si>
  <si>
    <t>178253039-57</t>
  </si>
  <si>
    <t>178253039-58</t>
  </si>
  <si>
    <t>178253039-59</t>
  </si>
  <si>
    <t>178253039-6</t>
  </si>
  <si>
    <t>178253039-60</t>
  </si>
  <si>
    <t>178253039-61</t>
  </si>
  <si>
    <t>178253039-62</t>
  </si>
  <si>
    <t>178253039-63</t>
  </si>
  <si>
    <t>178253039-64</t>
  </si>
  <si>
    <t>178253039-65</t>
  </si>
  <si>
    <t>178253039-66</t>
  </si>
  <si>
    <t>178253039-67</t>
  </si>
  <si>
    <t>178253039-68</t>
  </si>
  <si>
    <t>178253039-69</t>
  </si>
  <si>
    <t>178253039-7</t>
  </si>
  <si>
    <t>178253039-70</t>
  </si>
  <si>
    <t>178253039-71</t>
  </si>
  <si>
    <t>178253039-72</t>
  </si>
  <si>
    <t>178253039-8</t>
  </si>
  <si>
    <t>178253039-9</t>
  </si>
  <si>
    <t>178253040-1</t>
  </si>
  <si>
    <t>178253041-1</t>
  </si>
  <si>
    <t>178253041-10</t>
  </si>
  <si>
    <t>178253041-11</t>
  </si>
  <si>
    <t>178253041-12</t>
  </si>
  <si>
    <t>178253041-13</t>
  </si>
  <si>
    <t>178253041-14</t>
  </si>
  <si>
    <t>178253041-15</t>
  </si>
  <si>
    <t>178253041-16</t>
  </si>
  <si>
    <t>178253041-17</t>
  </si>
  <si>
    <t>178253041-18</t>
  </si>
  <si>
    <t>178253041-19</t>
  </si>
  <si>
    <t>178253041-2</t>
  </si>
  <si>
    <t>178253041-20</t>
  </si>
  <si>
    <t>178253041-21</t>
  </si>
  <si>
    <t>178253041-22</t>
  </si>
  <si>
    <t>178253041-23</t>
  </si>
  <si>
    <t>178253041-24</t>
  </si>
  <si>
    <t>178253041-25</t>
  </si>
  <si>
    <t>178253041-26</t>
  </si>
  <si>
    <t>178253041-27</t>
  </si>
  <si>
    <t>178253041-28</t>
  </si>
  <si>
    <t>178253041-29</t>
  </si>
  <si>
    <t>178253041-3</t>
  </si>
  <si>
    <t>178253041-30</t>
  </si>
  <si>
    <t>178253041-31</t>
  </si>
  <si>
    <t>178253041-32</t>
  </si>
  <si>
    <t>178253041-33</t>
  </si>
  <si>
    <t>178253041-34</t>
  </si>
  <si>
    <t>178253041-35</t>
  </si>
  <si>
    <t>178253041-36</t>
  </si>
  <si>
    <t>178253041-37</t>
  </si>
  <si>
    <t>178253041-38</t>
  </si>
  <si>
    <t>178253041-39</t>
  </si>
  <si>
    <t>178253041-4</t>
  </si>
  <si>
    <t>178253041-40</t>
  </si>
  <si>
    <t>178253041-41</t>
  </si>
  <si>
    <t>178253041-42</t>
  </si>
  <si>
    <t>178253041-43</t>
  </si>
  <si>
    <t>178253041-44</t>
  </si>
  <si>
    <t>178253041-45</t>
  </si>
  <si>
    <t>178253041-46</t>
  </si>
  <si>
    <t>178253041-47</t>
  </si>
  <si>
    <t>178253041-48</t>
  </si>
  <si>
    <t>178253041-49</t>
  </si>
  <si>
    <t>178253041-5</t>
  </si>
  <si>
    <t>178253041-50</t>
  </si>
  <si>
    <t>178253041-51</t>
  </si>
  <si>
    <t>178253041-6</t>
  </si>
  <si>
    <t>178253041-7</t>
  </si>
  <si>
    <t>178253041-8</t>
  </si>
  <si>
    <t>178253041-9</t>
  </si>
  <si>
    <t>17925001044-1</t>
  </si>
  <si>
    <t>17925001044-2</t>
  </si>
  <si>
    <t>17925001044-3</t>
  </si>
  <si>
    <t>17925001044-4</t>
  </si>
  <si>
    <t>17925001044-5</t>
  </si>
  <si>
    <t>17925001044-6</t>
  </si>
  <si>
    <t>17925001044-7</t>
  </si>
  <si>
    <t>17925001045-1</t>
  </si>
  <si>
    <t>17925001046-1</t>
  </si>
  <si>
    <t>17925001047-1</t>
  </si>
  <si>
    <t>17925001047-2</t>
  </si>
  <si>
    <t>17925001047-3</t>
  </si>
  <si>
    <t>17925001047-4</t>
  </si>
  <si>
    <t>17925001047-5</t>
  </si>
  <si>
    <t>17925001048-1</t>
  </si>
  <si>
    <t>17925001048-10</t>
  </si>
  <si>
    <t>17925001048-11</t>
  </si>
  <si>
    <t>17925001048-12</t>
  </si>
  <si>
    <t>17925001048-13</t>
  </si>
  <si>
    <t>17925001048-14</t>
  </si>
  <si>
    <t>17925001048-15</t>
  </si>
  <si>
    <t>17925001048-16</t>
  </si>
  <si>
    <t>17925001048-17</t>
  </si>
  <si>
    <t>17925001048-18</t>
  </si>
  <si>
    <t>17925001048-19</t>
  </si>
  <si>
    <t>17925001048-2</t>
  </si>
  <si>
    <t>17925001048-20</t>
  </si>
  <si>
    <t>17925001048-21</t>
  </si>
  <si>
    <t>17925001048-22</t>
  </si>
  <si>
    <t>17925001048-23</t>
  </si>
  <si>
    <t>17925001048-24</t>
  </si>
  <si>
    <t>17925001048-25</t>
  </si>
  <si>
    <t>17925001048-26</t>
  </si>
  <si>
    <t>17925001048-27</t>
  </si>
  <si>
    <t>17925001048-28</t>
  </si>
  <si>
    <t>17925001048-29</t>
  </si>
  <si>
    <t>17925001048-3</t>
  </si>
  <si>
    <t>17925001048-30</t>
  </si>
  <si>
    <t>17925001048-31</t>
  </si>
  <si>
    <t>17925001048-32</t>
  </si>
  <si>
    <t>17925001048-33</t>
  </si>
  <si>
    <t>17925001048-34</t>
  </si>
  <si>
    <t>17925001048-35</t>
  </si>
  <si>
    <t>17925001048-36</t>
  </si>
  <si>
    <t>17925001048-37</t>
  </si>
  <si>
    <t>17925001048-38</t>
  </si>
  <si>
    <t>17925001048-39</t>
  </si>
  <si>
    <t>17925001048-4</t>
  </si>
  <si>
    <t>17925001048-40</t>
  </si>
  <si>
    <t>17925001048-41</t>
  </si>
  <si>
    <t>17925001048-42</t>
  </si>
  <si>
    <t>17925001048-5</t>
  </si>
  <si>
    <t>17925001048-6</t>
  </si>
  <si>
    <t>17925001048-7</t>
  </si>
  <si>
    <t>17925001048-8</t>
  </si>
  <si>
    <t>17925001048-9</t>
  </si>
  <si>
    <t>17925001049-1</t>
  </si>
  <si>
    <t>17925001049-2</t>
  </si>
  <si>
    <t>17925001050-1</t>
  </si>
  <si>
    <t>18225SE00005627</t>
  </si>
  <si>
    <t>18725000103-1</t>
  </si>
  <si>
    <t>18725000103-2</t>
  </si>
  <si>
    <t>18725000103-3</t>
  </si>
  <si>
    <t>18725000103-4</t>
  </si>
  <si>
    <t>18725000103-5</t>
  </si>
  <si>
    <t>189250819-1</t>
  </si>
  <si>
    <t>189250820-1</t>
  </si>
  <si>
    <t>189250821-1</t>
  </si>
  <si>
    <t>189250821-10</t>
  </si>
  <si>
    <t>189250821-11</t>
  </si>
  <si>
    <t>189250821-12</t>
  </si>
  <si>
    <t>189250821-13</t>
  </si>
  <si>
    <t>189250821-14</t>
  </si>
  <si>
    <t>189250821-15</t>
  </si>
  <si>
    <t>189250821-16</t>
  </si>
  <si>
    <t>189250821-17</t>
  </si>
  <si>
    <t>189250821-18</t>
  </si>
  <si>
    <t>189250821-19</t>
  </si>
  <si>
    <t>189250821-2</t>
  </si>
  <si>
    <t>189250821-20</t>
  </si>
  <si>
    <t>189250821-21</t>
  </si>
  <si>
    <t>189250821-22</t>
  </si>
  <si>
    <t>189250821-23</t>
  </si>
  <si>
    <t>189250821-24</t>
  </si>
  <si>
    <t>189250821-25</t>
  </si>
  <si>
    <t>189250821-26</t>
  </si>
  <si>
    <t>189250821-27</t>
  </si>
  <si>
    <t>189250821-28</t>
  </si>
  <si>
    <t>189250821-3</t>
  </si>
  <si>
    <t>189250821-4</t>
  </si>
  <si>
    <t>189250821-5</t>
  </si>
  <si>
    <t>189250821-6</t>
  </si>
  <si>
    <t>189250821-7</t>
  </si>
  <si>
    <t>189250821-8</t>
  </si>
  <si>
    <t>189250821-9</t>
  </si>
  <si>
    <t>189250822-1</t>
  </si>
  <si>
    <t>189250822-2</t>
  </si>
  <si>
    <t>189250823-1</t>
  </si>
  <si>
    <t>189250823-2</t>
  </si>
  <si>
    <t>189250824-1</t>
  </si>
  <si>
    <t>189250824-10</t>
  </si>
  <si>
    <t>189250824-11</t>
  </si>
  <si>
    <t>189250824-12</t>
  </si>
  <si>
    <t>189250824-2</t>
  </si>
  <si>
    <t>189250824-3</t>
  </si>
  <si>
    <t>189250824-4</t>
  </si>
  <si>
    <t>189250824-5</t>
  </si>
  <si>
    <t>189250824-6</t>
  </si>
  <si>
    <t>189250824-7</t>
  </si>
  <si>
    <t>189250824-8</t>
  </si>
  <si>
    <t>189250824-9</t>
  </si>
  <si>
    <t>189250825-1</t>
  </si>
  <si>
    <t>189250825-2</t>
  </si>
  <si>
    <t>189250825-3</t>
  </si>
  <si>
    <t>189250825-4</t>
  </si>
  <si>
    <t>19225000257-1</t>
  </si>
  <si>
    <t>19225000257-10</t>
  </si>
  <si>
    <t>19225000257-11</t>
  </si>
  <si>
    <t>19225000257-12</t>
  </si>
  <si>
    <t>19225000257-13</t>
  </si>
  <si>
    <t>19225000257-14</t>
  </si>
  <si>
    <t>19225000257-15</t>
  </si>
  <si>
    <t>19225000257-16</t>
  </si>
  <si>
    <t>19225000257-17</t>
  </si>
  <si>
    <t>19225000257-18</t>
  </si>
  <si>
    <t>19225000257-19</t>
  </si>
  <si>
    <t>19225000257-2</t>
  </si>
  <si>
    <t>19225000257-20</t>
  </si>
  <si>
    <t>19225000257-21</t>
  </si>
  <si>
    <t>19225000257-22</t>
  </si>
  <si>
    <t>19225000257-23</t>
  </si>
  <si>
    <t>19225000257-3</t>
  </si>
  <si>
    <t>19225000257-4</t>
  </si>
  <si>
    <t>19225000257-5</t>
  </si>
  <si>
    <t>19225000257-6</t>
  </si>
  <si>
    <t>19225000257-7</t>
  </si>
  <si>
    <t>19225000257-8</t>
  </si>
  <si>
    <t>19225000257-9</t>
  </si>
  <si>
    <t>19325SE00004334</t>
  </si>
  <si>
    <t>19325SE00004335</t>
  </si>
  <si>
    <t>19325SE00004336</t>
  </si>
  <si>
    <t>19325SE00004337</t>
  </si>
  <si>
    <t>19325SE00004338</t>
  </si>
  <si>
    <t>19325SE00004339</t>
  </si>
  <si>
    <t>19325SE00004342</t>
  </si>
  <si>
    <t>20025SE00002834</t>
  </si>
  <si>
    <t>20025SE00002835</t>
  </si>
  <si>
    <t>20025SE00002836</t>
  </si>
  <si>
    <t>20025SE00002837</t>
  </si>
  <si>
    <t>20025SE00002838</t>
  </si>
  <si>
    <t>20025SE00002839</t>
  </si>
  <si>
    <t>20025SE00002840</t>
  </si>
  <si>
    <t>20025SE00002841</t>
  </si>
  <si>
    <t>20025SE00002842</t>
  </si>
  <si>
    <t>20025SE00002843</t>
  </si>
  <si>
    <t>20025SE00002844</t>
  </si>
  <si>
    <t>20025SE00002845</t>
  </si>
  <si>
    <t>20025SE00002846</t>
  </si>
  <si>
    <t>20025SE00002847</t>
  </si>
  <si>
    <t>20025SE00002848</t>
  </si>
  <si>
    <t>20025SE00002849</t>
  </si>
  <si>
    <t>20025SE00002850</t>
  </si>
  <si>
    <t>20025SE00002851</t>
  </si>
  <si>
    <t>20025SE00002852</t>
  </si>
  <si>
    <t>20025SE00002853</t>
  </si>
  <si>
    <t>20025SE00002854</t>
  </si>
  <si>
    <t>20025SE00002855</t>
  </si>
  <si>
    <t>20025SE00002856</t>
  </si>
  <si>
    <t>20025SE00002857</t>
  </si>
  <si>
    <t>20025SE00002858</t>
  </si>
  <si>
    <t>20025SE00002859</t>
  </si>
  <si>
    <t>20025SE00002860</t>
  </si>
  <si>
    <t>20025SE00002861</t>
  </si>
  <si>
    <t>20025SE00002862</t>
  </si>
  <si>
    <t>20125SE003007</t>
  </si>
  <si>
    <t>20125SE003008</t>
  </si>
  <si>
    <t>20125SE003009</t>
  </si>
  <si>
    <t>20125SE003010</t>
  </si>
  <si>
    <t>20125SE003011</t>
  </si>
  <si>
    <t>20125SE003012</t>
  </si>
  <si>
    <t>20125SE003013</t>
  </si>
  <si>
    <t>20125SE003014</t>
  </si>
  <si>
    <t>20125SE003015</t>
  </si>
  <si>
    <t>20125SE003016</t>
  </si>
  <si>
    <t>20125SE003017</t>
  </si>
  <si>
    <t>20125SE003018</t>
  </si>
  <si>
    <t>20125SE003019</t>
  </si>
  <si>
    <t>20125SE003020</t>
  </si>
  <si>
    <t>20125SE003021</t>
  </si>
  <si>
    <t>20125SE003022</t>
  </si>
  <si>
    <t>20125SE003023</t>
  </si>
  <si>
    <t>20125SE003024</t>
  </si>
  <si>
    <t>20125SE003025</t>
  </si>
  <si>
    <t>20125SE003026</t>
  </si>
  <si>
    <t>20125SE003027</t>
  </si>
  <si>
    <t>20125SE003028</t>
  </si>
  <si>
    <t>20125SE003029</t>
  </si>
  <si>
    <t>20125SE003030</t>
  </si>
  <si>
    <t>20125SE003031</t>
  </si>
  <si>
    <t>20125SE003032</t>
  </si>
  <si>
    <t>20125SE003033</t>
  </si>
  <si>
    <t>20125SE003034</t>
  </si>
  <si>
    <t>20125SE003035</t>
  </si>
  <si>
    <t>20125SE003036</t>
  </si>
  <si>
    <t>20125SE003037</t>
  </si>
  <si>
    <t>20125SE003038</t>
  </si>
  <si>
    <t>20125SE003039</t>
  </si>
  <si>
    <t>20125SE003040</t>
  </si>
  <si>
    <t>20125SE003041</t>
  </si>
  <si>
    <t>20125SE003042</t>
  </si>
  <si>
    <t>20125SE003043</t>
  </si>
  <si>
    <t>20125SE003044</t>
  </si>
  <si>
    <t>20125SE003045</t>
  </si>
  <si>
    <t>20125SE003046</t>
  </si>
  <si>
    <t>20125SE003047</t>
  </si>
  <si>
    <t>20125SE003048</t>
  </si>
  <si>
    <t>20125SE003049</t>
  </si>
  <si>
    <t>20125SE003050</t>
  </si>
  <si>
    <t>20125SE003051</t>
  </si>
  <si>
    <t>20125SE003052</t>
  </si>
  <si>
    <t>20125SE003053</t>
  </si>
  <si>
    <t>20125SE003054</t>
  </si>
  <si>
    <t>20125SE003055</t>
  </si>
  <si>
    <t>20125SE003056</t>
  </si>
  <si>
    <t>20125SE003057</t>
  </si>
  <si>
    <t>20125SE003058</t>
  </si>
  <si>
    <t>20125SE003059</t>
  </si>
  <si>
    <t>20125SE003060</t>
  </si>
  <si>
    <t>20125SE003061</t>
  </si>
  <si>
    <t>20725SE325-11</t>
  </si>
  <si>
    <t>20725SE343</t>
  </si>
  <si>
    <t>20725SE343-1</t>
  </si>
  <si>
    <t>20725SE343-2</t>
  </si>
  <si>
    <t>20725SE343-3</t>
  </si>
  <si>
    <t>20725SE343-4</t>
  </si>
  <si>
    <t>20725SE343-5</t>
  </si>
  <si>
    <t>20725SE343-6</t>
  </si>
  <si>
    <t>20725SE343-7</t>
  </si>
  <si>
    <t>20725SE343-8</t>
  </si>
  <si>
    <t>20725SE343-9</t>
  </si>
  <si>
    <t>20725SE344</t>
  </si>
  <si>
    <t>20725SE344-1</t>
  </si>
  <si>
    <t>20725SE345</t>
  </si>
  <si>
    <t>20725SE346</t>
  </si>
  <si>
    <t>21225207-1</t>
  </si>
  <si>
    <t>23UIC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</si>
</sst>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971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  <row r="33164" spans="1:2" x14ac:dyDescent="0.25">
      <c r="A33164" s="3" t="s">
        <v>33270</v>
      </c>
      <c r="B33164" s="3" t="s">
        <v>2732</v>
      </c>
    </row>
    <row r="33165" spans="1:2" x14ac:dyDescent="0.25">
      <c r="A33165" s="3" t="s">
        <v>33271</v>
      </c>
      <c r="B33165" s="3" t="s">
        <v>2713</v>
      </c>
    </row>
    <row r="33166" spans="1:2" x14ac:dyDescent="0.25">
      <c r="A33166" s="3" t="s">
        <v>33272</v>
      </c>
      <c r="B33166" s="3" t="s">
        <v>2732</v>
      </c>
    </row>
    <row r="33167" spans="1:2" x14ac:dyDescent="0.25">
      <c r="A33167" s="3" t="s">
        <v>33273</v>
      </c>
      <c r="B33167" s="3" t="s">
        <v>2732</v>
      </c>
    </row>
    <row r="33168" spans="1:2" x14ac:dyDescent="0.25">
      <c r="A33168" s="3" t="s">
        <v>33274</v>
      </c>
      <c r="B33168" s="3" t="s">
        <v>2732</v>
      </c>
    </row>
    <row r="33169" spans="1:2" x14ac:dyDescent="0.25">
      <c r="A33169" s="3" t="s">
        <v>33275</v>
      </c>
      <c r="B33169" s="3" t="s">
        <v>2732</v>
      </c>
    </row>
    <row r="33170" spans="1:2" x14ac:dyDescent="0.25">
      <c r="A33170" s="3" t="s">
        <v>33276</v>
      </c>
      <c r="B33170" s="3" t="s">
        <v>2732</v>
      </c>
    </row>
    <row r="33171" spans="1:2" x14ac:dyDescent="0.25">
      <c r="A33171" s="3" t="s">
        <v>33277</v>
      </c>
      <c r="B33171" s="3" t="s">
        <v>2732</v>
      </c>
    </row>
    <row r="33172" spans="1:2" x14ac:dyDescent="0.25">
      <c r="A33172" s="3" t="s">
        <v>33278</v>
      </c>
      <c r="B33172" s="3" t="s">
        <v>2732</v>
      </c>
    </row>
    <row r="33173" spans="1:2" x14ac:dyDescent="0.25">
      <c r="A33173" s="3" t="s">
        <v>33279</v>
      </c>
      <c r="B33173" s="3" t="s">
        <v>2732</v>
      </c>
    </row>
    <row r="33174" spans="1:2" x14ac:dyDescent="0.25">
      <c r="A33174" s="3" t="s">
        <v>33280</v>
      </c>
      <c r="B33174" s="3" t="s">
        <v>7306</v>
      </c>
    </row>
    <row r="33175" spans="1:2" x14ac:dyDescent="0.25">
      <c r="A33175" s="3" t="s">
        <v>33281</v>
      </c>
      <c r="B33175" s="3" t="s">
        <v>7306</v>
      </c>
    </row>
    <row r="33176" spans="1:2" x14ac:dyDescent="0.25">
      <c r="A33176" s="3" t="s">
        <v>33282</v>
      </c>
      <c r="B33176" s="3" t="s">
        <v>7287</v>
      </c>
    </row>
    <row r="33177" spans="1:2" x14ac:dyDescent="0.25">
      <c r="A33177" s="3" t="s">
        <v>33283</v>
      </c>
      <c r="B33177" s="3" t="s">
        <v>2718</v>
      </c>
    </row>
    <row r="33178" spans="1:2" x14ac:dyDescent="0.25">
      <c r="A33178" s="3" t="s">
        <v>33284</v>
      </c>
      <c r="B33178" s="3" t="s">
        <v>2718</v>
      </c>
    </row>
    <row r="33179" spans="1:2" x14ac:dyDescent="0.25">
      <c r="A33179" s="3" t="s">
        <v>33285</v>
      </c>
      <c r="B33179" s="3" t="s">
        <v>2718</v>
      </c>
    </row>
    <row r="33180" spans="1:2" x14ac:dyDescent="0.25">
      <c r="A33180" s="3" t="s">
        <v>33286</v>
      </c>
      <c r="B33180" s="3" t="s">
        <v>2718</v>
      </c>
    </row>
    <row r="33181" spans="1:2" x14ac:dyDescent="0.25">
      <c r="A33181" s="3" t="s">
        <v>33287</v>
      </c>
      <c r="B33181" s="3" t="s">
        <v>2718</v>
      </c>
    </row>
    <row r="33182" spans="1:2" x14ac:dyDescent="0.25">
      <c r="A33182" s="3" t="s">
        <v>33288</v>
      </c>
      <c r="B33182" s="3" t="s">
        <v>2718</v>
      </c>
    </row>
    <row r="33183" spans="1:2" x14ac:dyDescent="0.25">
      <c r="A33183" s="3" t="s">
        <v>33289</v>
      </c>
      <c r="B33183" s="3" t="s">
        <v>7293</v>
      </c>
    </row>
    <row r="33184" spans="1:2" x14ac:dyDescent="0.25">
      <c r="A33184" s="3" t="s">
        <v>33290</v>
      </c>
      <c r="B33184" s="3" t="s">
        <v>2</v>
      </c>
    </row>
    <row r="33185" spans="1:2" x14ac:dyDescent="0.25">
      <c r="A33185" s="3" t="s">
        <v>33291</v>
      </c>
      <c r="B33185" s="3" t="s">
        <v>2</v>
      </c>
    </row>
    <row r="33186" spans="1:2" x14ac:dyDescent="0.25">
      <c r="A33186" s="3" t="s">
        <v>33292</v>
      </c>
      <c r="B33186" s="3" t="s">
        <v>2</v>
      </c>
    </row>
    <row r="33187" spans="1:2" x14ac:dyDescent="0.25">
      <c r="A33187" s="3" t="s">
        <v>33293</v>
      </c>
      <c r="B33187" s="3" t="s">
        <v>2</v>
      </c>
    </row>
    <row r="33188" spans="1:2" x14ac:dyDescent="0.25">
      <c r="A33188" s="3" t="s">
        <v>33294</v>
      </c>
      <c r="B33188" s="3" t="s">
        <v>2</v>
      </c>
    </row>
    <row r="33189" spans="1:2" x14ac:dyDescent="0.25">
      <c r="A33189" s="3" t="s">
        <v>33295</v>
      </c>
      <c r="B33189" s="3" t="s">
        <v>2719</v>
      </c>
    </row>
    <row r="33190" spans="1:2" x14ac:dyDescent="0.25">
      <c r="A33190" s="3" t="s">
        <v>33296</v>
      </c>
      <c r="B33190" s="3" t="s">
        <v>2719</v>
      </c>
    </row>
    <row r="33191" spans="1:2" x14ac:dyDescent="0.25">
      <c r="A33191" s="3" t="s">
        <v>33297</v>
      </c>
      <c r="B33191" s="3" t="s">
        <v>2719</v>
      </c>
    </row>
    <row r="33192" spans="1:2" x14ac:dyDescent="0.25">
      <c r="A33192" s="3" t="s">
        <v>33298</v>
      </c>
      <c r="B33192" s="3" t="s">
        <v>2719</v>
      </c>
    </row>
    <row r="33193" spans="1:2" x14ac:dyDescent="0.25">
      <c r="A33193" s="3" t="s">
        <v>33299</v>
      </c>
      <c r="B33193" s="3" t="s">
        <v>2719</v>
      </c>
    </row>
    <row r="33194" spans="1:2" x14ac:dyDescent="0.25">
      <c r="A33194" s="3" t="s">
        <v>33300</v>
      </c>
      <c r="B33194" s="3" t="s">
        <v>2719</v>
      </c>
    </row>
    <row r="33195" spans="1:2" x14ac:dyDescent="0.25">
      <c r="A33195" s="3" t="s">
        <v>33301</v>
      </c>
      <c r="B33195" s="3" t="s">
        <v>2719</v>
      </c>
    </row>
    <row r="33196" spans="1:2" x14ac:dyDescent="0.25">
      <c r="A33196" s="3" t="s">
        <v>33302</v>
      </c>
      <c r="B33196" s="3" t="s">
        <v>2719</v>
      </c>
    </row>
    <row r="33197" spans="1:2" x14ac:dyDescent="0.25">
      <c r="A33197" s="3" t="s">
        <v>33303</v>
      </c>
      <c r="B33197" s="3" t="s">
        <v>2719</v>
      </c>
    </row>
    <row r="33198" spans="1:2" x14ac:dyDescent="0.25">
      <c r="A33198" s="3" t="s">
        <v>33304</v>
      </c>
      <c r="B33198" s="3" t="s">
        <v>2719</v>
      </c>
    </row>
    <row r="33199" spans="1:2" x14ac:dyDescent="0.25">
      <c r="A33199" s="3" t="s">
        <v>33305</v>
      </c>
      <c r="B33199" s="3" t="s">
        <v>2719</v>
      </c>
    </row>
    <row r="33200" spans="1:2" x14ac:dyDescent="0.25">
      <c r="A33200" s="3" t="s">
        <v>33306</v>
      </c>
      <c r="B33200" s="3" t="s">
        <v>2719</v>
      </c>
    </row>
    <row r="33201" spans="1:2" x14ac:dyDescent="0.25">
      <c r="A33201" s="3" t="s">
        <v>33307</v>
      </c>
      <c r="B33201" s="3" t="s">
        <v>2719</v>
      </c>
    </row>
    <row r="33202" spans="1:2" x14ac:dyDescent="0.25">
      <c r="A33202" s="3" t="s">
        <v>33308</v>
      </c>
      <c r="B33202" s="3" t="s">
        <v>2719</v>
      </c>
    </row>
    <row r="33203" spans="1:2" x14ac:dyDescent="0.25">
      <c r="A33203" s="3" t="s">
        <v>33309</v>
      </c>
      <c r="B33203" s="3" t="s">
        <v>2719</v>
      </c>
    </row>
    <row r="33204" spans="1:2" x14ac:dyDescent="0.25">
      <c r="A33204" s="3" t="s">
        <v>33310</v>
      </c>
      <c r="B33204" s="3" t="s">
        <v>2719</v>
      </c>
    </row>
    <row r="33205" spans="1:2" x14ac:dyDescent="0.25">
      <c r="A33205" s="3" t="s">
        <v>33311</v>
      </c>
      <c r="B33205" s="3" t="s">
        <v>2719</v>
      </c>
    </row>
    <row r="33206" spans="1:2" x14ac:dyDescent="0.25">
      <c r="A33206" s="3" t="s">
        <v>33312</v>
      </c>
      <c r="B33206" s="3" t="s">
        <v>2719</v>
      </c>
    </row>
    <row r="33207" spans="1:2" x14ac:dyDescent="0.25">
      <c r="A33207" s="3" t="s">
        <v>33313</v>
      </c>
      <c r="B33207" s="3" t="s">
        <v>2719</v>
      </c>
    </row>
    <row r="33208" spans="1:2" x14ac:dyDescent="0.25">
      <c r="A33208" s="3" t="s">
        <v>33314</v>
      </c>
      <c r="B33208" s="3" t="s">
        <v>2719</v>
      </c>
    </row>
    <row r="33209" spans="1:2" x14ac:dyDescent="0.25">
      <c r="A33209" s="3" t="s">
        <v>33315</v>
      </c>
      <c r="B33209" s="3" t="s">
        <v>2719</v>
      </c>
    </row>
    <row r="33210" spans="1:2" x14ac:dyDescent="0.25">
      <c r="A33210" s="3" t="s">
        <v>33316</v>
      </c>
      <c r="B33210" s="3" t="s">
        <v>2719</v>
      </c>
    </row>
    <row r="33211" spans="1:2" x14ac:dyDescent="0.25">
      <c r="A33211" s="3" t="s">
        <v>33317</v>
      </c>
      <c r="B33211" s="3" t="s">
        <v>2719</v>
      </c>
    </row>
    <row r="33212" spans="1:2" x14ac:dyDescent="0.25">
      <c r="A33212" s="3" t="s">
        <v>33318</v>
      </c>
      <c r="B33212" s="3" t="s">
        <v>2719</v>
      </c>
    </row>
    <row r="33213" spans="1:2" x14ac:dyDescent="0.25">
      <c r="A33213" s="3" t="s">
        <v>33319</v>
      </c>
      <c r="B33213" s="3" t="s">
        <v>2719</v>
      </c>
    </row>
    <row r="33214" spans="1:2" x14ac:dyDescent="0.25">
      <c r="A33214" s="3" t="s">
        <v>33320</v>
      </c>
      <c r="B33214" s="3" t="s">
        <v>2719</v>
      </c>
    </row>
    <row r="33215" spans="1:2" x14ac:dyDescent="0.25">
      <c r="A33215" s="3" t="s">
        <v>33321</v>
      </c>
      <c r="B33215" s="3" t="s">
        <v>2719</v>
      </c>
    </row>
    <row r="33216" spans="1:2" x14ac:dyDescent="0.25">
      <c r="A33216" s="3" t="s">
        <v>33322</v>
      </c>
      <c r="B33216" s="3" t="s">
        <v>2719</v>
      </c>
    </row>
    <row r="33217" spans="1:2" x14ac:dyDescent="0.25">
      <c r="A33217" s="3" t="s">
        <v>33323</v>
      </c>
      <c r="B33217" s="3" t="s">
        <v>2719</v>
      </c>
    </row>
    <row r="33218" spans="1:2" x14ac:dyDescent="0.25">
      <c r="A33218" s="3" t="s">
        <v>33324</v>
      </c>
      <c r="B33218" s="3" t="s">
        <v>2719</v>
      </c>
    </row>
    <row r="33219" spans="1:2" x14ac:dyDescent="0.25">
      <c r="A33219" s="3" t="s">
        <v>33325</v>
      </c>
      <c r="B33219" s="3" t="s">
        <v>2719</v>
      </c>
    </row>
    <row r="33220" spans="1:2" x14ac:dyDescent="0.25">
      <c r="A33220" s="3" t="s">
        <v>33326</v>
      </c>
      <c r="B33220" s="3" t="s">
        <v>2719</v>
      </c>
    </row>
    <row r="33221" spans="1:2" x14ac:dyDescent="0.25">
      <c r="A33221" s="3" t="s">
        <v>33327</v>
      </c>
      <c r="B33221" s="3" t="s">
        <v>2719</v>
      </c>
    </row>
    <row r="33222" spans="1:2" x14ac:dyDescent="0.25">
      <c r="A33222" s="3" t="s">
        <v>33328</v>
      </c>
      <c r="B33222" s="3" t="s">
        <v>2719</v>
      </c>
    </row>
    <row r="33223" spans="1:2" x14ac:dyDescent="0.25">
      <c r="A33223" s="3" t="s">
        <v>33329</v>
      </c>
      <c r="B33223" s="3" t="s">
        <v>2719</v>
      </c>
    </row>
    <row r="33224" spans="1:2" x14ac:dyDescent="0.25">
      <c r="A33224" s="3" t="s">
        <v>33330</v>
      </c>
      <c r="B33224" s="3" t="s">
        <v>2719</v>
      </c>
    </row>
    <row r="33225" spans="1:2" x14ac:dyDescent="0.25">
      <c r="A33225" s="3" t="s">
        <v>33331</v>
      </c>
      <c r="B33225" s="3" t="s">
        <v>2719</v>
      </c>
    </row>
    <row r="33226" spans="1:2" x14ac:dyDescent="0.25">
      <c r="A33226" s="3" t="s">
        <v>33332</v>
      </c>
      <c r="B33226" s="3" t="s">
        <v>2719</v>
      </c>
    </row>
    <row r="33227" spans="1:2" x14ac:dyDescent="0.25">
      <c r="A33227" s="3" t="s">
        <v>33333</v>
      </c>
      <c r="B33227" s="3" t="s">
        <v>2719</v>
      </c>
    </row>
    <row r="33228" spans="1:2" x14ac:dyDescent="0.25">
      <c r="A33228" s="3" t="s">
        <v>33334</v>
      </c>
      <c r="B33228" s="3" t="s">
        <v>2719</v>
      </c>
    </row>
    <row r="33229" spans="1:2" x14ac:dyDescent="0.25">
      <c r="A33229" s="3" t="s">
        <v>33335</v>
      </c>
      <c r="B33229" s="3" t="s">
        <v>2719</v>
      </c>
    </row>
    <row r="33230" spans="1:2" x14ac:dyDescent="0.25">
      <c r="A33230" s="3" t="s">
        <v>33336</v>
      </c>
      <c r="B33230" s="3" t="s">
        <v>2719</v>
      </c>
    </row>
    <row r="33231" spans="1:2" x14ac:dyDescent="0.25">
      <c r="A33231" s="3" t="s">
        <v>33337</v>
      </c>
      <c r="B33231" s="3" t="s">
        <v>2719</v>
      </c>
    </row>
    <row r="33232" spans="1:2" x14ac:dyDescent="0.25">
      <c r="A33232" s="3" t="s">
        <v>33338</v>
      </c>
      <c r="B33232" s="3" t="s">
        <v>2719</v>
      </c>
    </row>
    <row r="33233" spans="1:2" x14ac:dyDescent="0.25">
      <c r="A33233" s="3" t="s">
        <v>33339</v>
      </c>
      <c r="B33233" s="3" t="s">
        <v>2719</v>
      </c>
    </row>
    <row r="33234" spans="1:2" x14ac:dyDescent="0.25">
      <c r="A33234" s="3" t="s">
        <v>33340</v>
      </c>
      <c r="B33234" s="3" t="s">
        <v>2719</v>
      </c>
    </row>
    <row r="33235" spans="1:2" x14ac:dyDescent="0.25">
      <c r="A33235" s="3" t="s">
        <v>33341</v>
      </c>
      <c r="B33235" s="3" t="s">
        <v>2719</v>
      </c>
    </row>
    <row r="33236" spans="1:2" x14ac:dyDescent="0.25">
      <c r="A33236" s="3" t="s">
        <v>33342</v>
      </c>
      <c r="B33236" s="3" t="s">
        <v>2719</v>
      </c>
    </row>
    <row r="33237" spans="1:2" x14ac:dyDescent="0.25">
      <c r="A33237" s="3" t="s">
        <v>33343</v>
      </c>
      <c r="B33237" s="3" t="s">
        <v>2719</v>
      </c>
    </row>
    <row r="33238" spans="1:2" x14ac:dyDescent="0.25">
      <c r="A33238" s="3" t="s">
        <v>33344</v>
      </c>
      <c r="B33238" s="3" t="s">
        <v>2719</v>
      </c>
    </row>
    <row r="33239" spans="1:2" x14ac:dyDescent="0.25">
      <c r="A33239" s="3" t="s">
        <v>33345</v>
      </c>
      <c r="B33239" s="3" t="s">
        <v>2719</v>
      </c>
    </row>
    <row r="33240" spans="1:2" x14ac:dyDescent="0.25">
      <c r="A33240" s="3" t="s">
        <v>33346</v>
      </c>
      <c r="B33240" s="3" t="s">
        <v>2719</v>
      </c>
    </row>
    <row r="33241" spans="1:2" x14ac:dyDescent="0.25">
      <c r="A33241" s="3" t="s">
        <v>33347</v>
      </c>
      <c r="B33241" s="3" t="s">
        <v>2719</v>
      </c>
    </row>
    <row r="33242" spans="1:2" x14ac:dyDescent="0.25">
      <c r="A33242" s="3" t="s">
        <v>33348</v>
      </c>
      <c r="B33242" s="3" t="s">
        <v>2719</v>
      </c>
    </row>
    <row r="33243" spans="1:2" x14ac:dyDescent="0.25">
      <c r="A33243" s="3" t="s">
        <v>33349</v>
      </c>
      <c r="B33243" s="3" t="s">
        <v>2719</v>
      </c>
    </row>
    <row r="33244" spans="1:2" x14ac:dyDescent="0.25">
      <c r="A33244" s="3" t="s">
        <v>33350</v>
      </c>
      <c r="B33244" s="3" t="s">
        <v>2719</v>
      </c>
    </row>
    <row r="33245" spans="1:2" x14ac:dyDescent="0.25">
      <c r="A33245" s="3" t="s">
        <v>33351</v>
      </c>
      <c r="B33245" s="3" t="s">
        <v>2719</v>
      </c>
    </row>
    <row r="33246" spans="1:2" x14ac:dyDescent="0.25">
      <c r="A33246" s="3" t="s">
        <v>33352</v>
      </c>
      <c r="B33246" s="3" t="s">
        <v>2719</v>
      </c>
    </row>
    <row r="33247" spans="1:2" x14ac:dyDescent="0.25">
      <c r="A33247" s="3" t="s">
        <v>33353</v>
      </c>
      <c r="B33247" s="3" t="s">
        <v>2719</v>
      </c>
    </row>
    <row r="33248" spans="1:2" x14ac:dyDescent="0.25">
      <c r="A33248" s="3" t="s">
        <v>33354</v>
      </c>
      <c r="B33248" s="3" t="s">
        <v>2719</v>
      </c>
    </row>
    <row r="33249" spans="1:2" x14ac:dyDescent="0.25">
      <c r="A33249" s="3" t="s">
        <v>33355</v>
      </c>
      <c r="B33249" s="3" t="s">
        <v>2719</v>
      </c>
    </row>
    <row r="33250" spans="1:2" x14ac:dyDescent="0.25">
      <c r="A33250" s="3" t="s">
        <v>33356</v>
      </c>
      <c r="B33250" s="3" t="s">
        <v>2719</v>
      </c>
    </row>
    <row r="33251" spans="1:2" x14ac:dyDescent="0.25">
      <c r="A33251" s="3" t="s">
        <v>33357</v>
      </c>
      <c r="B33251" s="3" t="s">
        <v>2719</v>
      </c>
    </row>
    <row r="33252" spans="1:2" x14ac:dyDescent="0.25">
      <c r="A33252" s="3" t="s">
        <v>33358</v>
      </c>
      <c r="B33252" s="3" t="s">
        <v>2719</v>
      </c>
    </row>
    <row r="33253" spans="1:2" x14ac:dyDescent="0.25">
      <c r="A33253" s="3" t="s">
        <v>33359</v>
      </c>
      <c r="B33253" s="3" t="s">
        <v>2719</v>
      </c>
    </row>
    <row r="33254" spans="1:2" x14ac:dyDescent="0.25">
      <c r="A33254" s="3" t="s">
        <v>33360</v>
      </c>
      <c r="B33254" s="3" t="s">
        <v>2719</v>
      </c>
    </row>
    <row r="33255" spans="1:2" x14ac:dyDescent="0.25">
      <c r="A33255" s="3" t="s">
        <v>33361</v>
      </c>
      <c r="B33255" s="3" t="s">
        <v>2719</v>
      </c>
    </row>
    <row r="33256" spans="1:2" x14ac:dyDescent="0.25">
      <c r="A33256" s="3" t="s">
        <v>33362</v>
      </c>
      <c r="B33256" s="3" t="s">
        <v>2719</v>
      </c>
    </row>
    <row r="33257" spans="1:2" x14ac:dyDescent="0.25">
      <c r="A33257" s="3" t="s">
        <v>33363</v>
      </c>
      <c r="B33257" s="3" t="s">
        <v>2719</v>
      </c>
    </row>
    <row r="33258" spans="1:2" x14ac:dyDescent="0.25">
      <c r="A33258" s="3" t="s">
        <v>33364</v>
      </c>
      <c r="B33258" s="3" t="s">
        <v>2719</v>
      </c>
    </row>
    <row r="33259" spans="1:2" x14ac:dyDescent="0.25">
      <c r="A33259" s="3" t="s">
        <v>33365</v>
      </c>
      <c r="B33259" s="3" t="s">
        <v>2719</v>
      </c>
    </row>
    <row r="33260" spans="1:2" x14ac:dyDescent="0.25">
      <c r="A33260" s="3" t="s">
        <v>33366</v>
      </c>
      <c r="B33260" s="3" t="s">
        <v>2719</v>
      </c>
    </row>
    <row r="33261" spans="1:2" x14ac:dyDescent="0.25">
      <c r="A33261" s="3" t="s">
        <v>33367</v>
      </c>
      <c r="B33261" s="3" t="s">
        <v>2719</v>
      </c>
    </row>
    <row r="33262" spans="1:2" x14ac:dyDescent="0.25">
      <c r="A33262" s="3" t="s">
        <v>33368</v>
      </c>
      <c r="B33262" s="3" t="s">
        <v>2719</v>
      </c>
    </row>
    <row r="33263" spans="1:2" x14ac:dyDescent="0.25">
      <c r="A33263" s="3" t="s">
        <v>33369</v>
      </c>
      <c r="B33263" s="3" t="s">
        <v>2719</v>
      </c>
    </row>
    <row r="33264" spans="1:2" x14ac:dyDescent="0.25">
      <c r="A33264" s="3" t="s">
        <v>33370</v>
      </c>
      <c r="B33264" s="3" t="s">
        <v>2721</v>
      </c>
    </row>
    <row r="33265" spans="1:2" x14ac:dyDescent="0.25">
      <c r="A33265" s="3" t="s">
        <v>33371</v>
      </c>
      <c r="B33265" s="3" t="s">
        <v>2721</v>
      </c>
    </row>
    <row r="33266" spans="1:2" x14ac:dyDescent="0.25">
      <c r="A33266" s="3" t="s">
        <v>33372</v>
      </c>
      <c r="B33266" s="3" t="s">
        <v>2721</v>
      </c>
    </row>
    <row r="33267" spans="1:2" x14ac:dyDescent="0.25">
      <c r="A33267" s="3" t="s">
        <v>33373</v>
      </c>
      <c r="B33267" s="3" t="s">
        <v>2721</v>
      </c>
    </row>
    <row r="33268" spans="1:2" x14ac:dyDescent="0.25">
      <c r="A33268" s="3" t="s">
        <v>33374</v>
      </c>
      <c r="B33268" s="3" t="s">
        <v>2721</v>
      </c>
    </row>
    <row r="33269" spans="1:2" x14ac:dyDescent="0.25">
      <c r="A33269" s="3" t="s">
        <v>33375</v>
      </c>
      <c r="B33269" s="3" t="s">
        <v>2721</v>
      </c>
    </row>
    <row r="33270" spans="1:2" x14ac:dyDescent="0.25">
      <c r="A33270" s="3" t="s">
        <v>33376</v>
      </c>
      <c r="B33270" s="3" t="s">
        <v>2721</v>
      </c>
    </row>
    <row r="33271" spans="1:2" x14ac:dyDescent="0.25">
      <c r="A33271" s="3" t="s">
        <v>33377</v>
      </c>
      <c r="B33271" s="3" t="s">
        <v>2721</v>
      </c>
    </row>
    <row r="33272" spans="1:2" x14ac:dyDescent="0.25">
      <c r="A33272" s="3" t="s">
        <v>33378</v>
      </c>
      <c r="B33272" s="3" t="s">
        <v>2721</v>
      </c>
    </row>
    <row r="33273" spans="1:2" x14ac:dyDescent="0.25">
      <c r="A33273" s="3" t="s">
        <v>33379</v>
      </c>
      <c r="B33273" s="3" t="s">
        <v>2721</v>
      </c>
    </row>
    <row r="33274" spans="1:2" x14ac:dyDescent="0.25">
      <c r="A33274" s="3" t="s">
        <v>33380</v>
      </c>
      <c r="B33274" s="3" t="s">
        <v>2721</v>
      </c>
    </row>
    <row r="33275" spans="1:2" x14ac:dyDescent="0.25">
      <c r="A33275" s="3" t="s">
        <v>33381</v>
      </c>
      <c r="B33275" s="3" t="s">
        <v>2721</v>
      </c>
    </row>
    <row r="33276" spans="1:2" x14ac:dyDescent="0.25">
      <c r="A33276" s="3" t="s">
        <v>33382</v>
      </c>
      <c r="B33276" s="3" t="s">
        <v>2721</v>
      </c>
    </row>
    <row r="33277" spans="1:2" x14ac:dyDescent="0.25">
      <c r="A33277" s="3" t="s">
        <v>33383</v>
      </c>
      <c r="B33277" s="3" t="s">
        <v>2721</v>
      </c>
    </row>
    <row r="33278" spans="1:2" x14ac:dyDescent="0.25">
      <c r="A33278" s="3" t="s">
        <v>33384</v>
      </c>
      <c r="B33278" s="3" t="s">
        <v>2723</v>
      </c>
    </row>
    <row r="33279" spans="1:2" x14ac:dyDescent="0.25">
      <c r="A33279" s="3" t="s">
        <v>33385</v>
      </c>
      <c r="B33279" s="3" t="s">
        <v>2723</v>
      </c>
    </row>
    <row r="33280" spans="1:2" x14ac:dyDescent="0.25">
      <c r="A33280" s="3" t="s">
        <v>33386</v>
      </c>
      <c r="B33280" s="3" t="s">
        <v>2723</v>
      </c>
    </row>
    <row r="33281" spans="1:2" x14ac:dyDescent="0.25">
      <c r="A33281" s="3" t="s">
        <v>33387</v>
      </c>
      <c r="B33281" s="3" t="s">
        <v>2723</v>
      </c>
    </row>
    <row r="33282" spans="1:2" x14ac:dyDescent="0.25">
      <c r="A33282" s="3" t="s">
        <v>33388</v>
      </c>
      <c r="B33282" s="3" t="s">
        <v>2723</v>
      </c>
    </row>
    <row r="33283" spans="1:2" x14ac:dyDescent="0.25">
      <c r="A33283" s="3" t="s">
        <v>33389</v>
      </c>
      <c r="B33283" s="3" t="s">
        <v>2723</v>
      </c>
    </row>
    <row r="33284" spans="1:2" x14ac:dyDescent="0.25">
      <c r="A33284" s="3" t="s">
        <v>33390</v>
      </c>
      <c r="B33284" s="3" t="s">
        <v>2723</v>
      </c>
    </row>
    <row r="33285" spans="1:2" x14ac:dyDescent="0.25">
      <c r="A33285" s="3" t="s">
        <v>33391</v>
      </c>
      <c r="B33285" s="3" t="s">
        <v>2723</v>
      </c>
    </row>
    <row r="33286" spans="1:2" x14ac:dyDescent="0.25">
      <c r="A33286" s="3" t="s">
        <v>33392</v>
      </c>
      <c r="B33286" s="3" t="s">
        <v>2724</v>
      </c>
    </row>
    <row r="33287" spans="1:2" x14ac:dyDescent="0.25">
      <c r="A33287" s="3" t="s">
        <v>33393</v>
      </c>
      <c r="B33287" s="3" t="s">
        <v>2724</v>
      </c>
    </row>
    <row r="33288" spans="1:2" x14ac:dyDescent="0.25">
      <c r="A33288" s="3" t="s">
        <v>33394</v>
      </c>
      <c r="B33288" s="3" t="s">
        <v>2724</v>
      </c>
    </row>
    <row r="33289" spans="1:2" x14ac:dyDescent="0.25">
      <c r="A33289" s="3" t="s">
        <v>33395</v>
      </c>
      <c r="B33289" s="3" t="s">
        <v>2724</v>
      </c>
    </row>
    <row r="33290" spans="1:2" x14ac:dyDescent="0.25">
      <c r="A33290" s="3" t="s">
        <v>33396</v>
      </c>
      <c r="B33290" s="3" t="s">
        <v>2724</v>
      </c>
    </row>
    <row r="33291" spans="1:2" x14ac:dyDescent="0.25">
      <c r="A33291" s="3" t="s">
        <v>33397</v>
      </c>
      <c r="B33291" s="3" t="s">
        <v>2724</v>
      </c>
    </row>
    <row r="33292" spans="1:2" x14ac:dyDescent="0.25">
      <c r="A33292" s="3" t="s">
        <v>33398</v>
      </c>
      <c r="B33292" s="3" t="s">
        <v>2724</v>
      </c>
    </row>
    <row r="33293" spans="1:2" x14ac:dyDescent="0.25">
      <c r="A33293" s="3" t="s">
        <v>33399</v>
      </c>
      <c r="B33293" s="3" t="s">
        <v>2724</v>
      </c>
    </row>
    <row r="33294" spans="1:2" x14ac:dyDescent="0.25">
      <c r="A33294" s="3" t="s">
        <v>33400</v>
      </c>
      <c r="B33294" s="3" t="s">
        <v>2724</v>
      </c>
    </row>
    <row r="33295" spans="1:2" x14ac:dyDescent="0.25">
      <c r="A33295" s="3" t="s">
        <v>33401</v>
      </c>
      <c r="B33295" s="3" t="s">
        <v>2724</v>
      </c>
    </row>
    <row r="33296" spans="1:2" x14ac:dyDescent="0.25">
      <c r="A33296" s="3" t="s">
        <v>33402</v>
      </c>
      <c r="B33296" s="3" t="s">
        <v>2724</v>
      </c>
    </row>
    <row r="33297" spans="1:2" x14ac:dyDescent="0.25">
      <c r="A33297" s="3" t="s">
        <v>33403</v>
      </c>
      <c r="B33297" s="3" t="s">
        <v>2724</v>
      </c>
    </row>
    <row r="33298" spans="1:2" x14ac:dyDescent="0.25">
      <c r="A33298" s="3" t="s">
        <v>33404</v>
      </c>
      <c r="B33298" s="3" t="s">
        <v>2724</v>
      </c>
    </row>
    <row r="33299" spans="1:2" x14ac:dyDescent="0.25">
      <c r="A33299" s="3" t="s">
        <v>33405</v>
      </c>
      <c r="B33299" s="3" t="s">
        <v>2724</v>
      </c>
    </row>
    <row r="33300" spans="1:2" x14ac:dyDescent="0.25">
      <c r="A33300" s="3" t="s">
        <v>33406</v>
      </c>
      <c r="B33300" s="3" t="s">
        <v>2724</v>
      </c>
    </row>
    <row r="33301" spans="1:2" x14ac:dyDescent="0.25">
      <c r="A33301" s="3" t="s">
        <v>33407</v>
      </c>
      <c r="B33301" s="3" t="s">
        <v>2724</v>
      </c>
    </row>
    <row r="33302" spans="1:2" x14ac:dyDescent="0.25">
      <c r="A33302" s="3" t="s">
        <v>33408</v>
      </c>
      <c r="B33302" s="3" t="s">
        <v>2724</v>
      </c>
    </row>
    <row r="33303" spans="1:2" x14ac:dyDescent="0.25">
      <c r="A33303" s="3" t="s">
        <v>33409</v>
      </c>
      <c r="B33303" s="3" t="s">
        <v>2724</v>
      </c>
    </row>
    <row r="33304" spans="1:2" x14ac:dyDescent="0.25">
      <c r="A33304" s="3" t="s">
        <v>33410</v>
      </c>
      <c r="B33304" s="3" t="s">
        <v>2724</v>
      </c>
    </row>
    <row r="33305" spans="1:2" x14ac:dyDescent="0.25">
      <c r="A33305" s="3" t="s">
        <v>33411</v>
      </c>
      <c r="B33305" s="3" t="s">
        <v>2724</v>
      </c>
    </row>
    <row r="33306" spans="1:2" x14ac:dyDescent="0.25">
      <c r="A33306" s="3" t="s">
        <v>33412</v>
      </c>
      <c r="B33306" s="3" t="s">
        <v>2724</v>
      </c>
    </row>
    <row r="33307" spans="1:2" x14ac:dyDescent="0.25">
      <c r="A33307" s="3" t="s">
        <v>33413</v>
      </c>
      <c r="B33307" s="3" t="s">
        <v>2724</v>
      </c>
    </row>
    <row r="33308" spans="1:2" x14ac:dyDescent="0.25">
      <c r="A33308" s="3" t="s">
        <v>33414</v>
      </c>
      <c r="B33308" s="3" t="s">
        <v>2724</v>
      </c>
    </row>
    <row r="33309" spans="1:2" x14ac:dyDescent="0.25">
      <c r="A33309" s="3" t="s">
        <v>33415</v>
      </c>
      <c r="B33309" s="3" t="s">
        <v>2724</v>
      </c>
    </row>
    <row r="33310" spans="1:2" x14ac:dyDescent="0.25">
      <c r="A33310" s="3" t="s">
        <v>33416</v>
      </c>
      <c r="B33310" s="3" t="s">
        <v>2724</v>
      </c>
    </row>
    <row r="33311" spans="1:2" x14ac:dyDescent="0.25">
      <c r="A33311" s="3" t="s">
        <v>33417</v>
      </c>
      <c r="B33311" s="3" t="s">
        <v>2724</v>
      </c>
    </row>
    <row r="33312" spans="1:2" x14ac:dyDescent="0.25">
      <c r="A33312" s="3" t="s">
        <v>33418</v>
      </c>
      <c r="B33312" s="3" t="s">
        <v>2724</v>
      </c>
    </row>
    <row r="33313" spans="1:2" x14ac:dyDescent="0.25">
      <c r="A33313" s="3" t="s">
        <v>33419</v>
      </c>
      <c r="B33313" s="3" t="s">
        <v>2724</v>
      </c>
    </row>
    <row r="33314" spans="1:2" x14ac:dyDescent="0.25">
      <c r="A33314" s="3" t="s">
        <v>33420</v>
      </c>
      <c r="B33314" s="3" t="s">
        <v>2724</v>
      </c>
    </row>
    <row r="33315" spans="1:2" x14ac:dyDescent="0.25">
      <c r="A33315" s="3" t="s">
        <v>33421</v>
      </c>
      <c r="B33315" s="3" t="s">
        <v>2724</v>
      </c>
    </row>
    <row r="33316" spans="1:2" x14ac:dyDescent="0.25">
      <c r="A33316" s="3" t="s">
        <v>33422</v>
      </c>
      <c r="B33316" s="3" t="s">
        <v>2724</v>
      </c>
    </row>
    <row r="33317" spans="1:2" x14ac:dyDescent="0.25">
      <c r="A33317" s="3" t="s">
        <v>33423</v>
      </c>
      <c r="B33317" s="3" t="s">
        <v>2724</v>
      </c>
    </row>
    <row r="33318" spans="1:2" x14ac:dyDescent="0.25">
      <c r="A33318" s="3" t="s">
        <v>33424</v>
      </c>
      <c r="B33318" s="3" t="s">
        <v>2724</v>
      </c>
    </row>
    <row r="33319" spans="1:2" x14ac:dyDescent="0.25">
      <c r="A33319" s="3" t="s">
        <v>33425</v>
      </c>
      <c r="B33319" s="3" t="s">
        <v>2725</v>
      </c>
    </row>
    <row r="33320" spans="1:2" x14ac:dyDescent="0.25">
      <c r="A33320" s="3" t="s">
        <v>33426</v>
      </c>
      <c r="B33320" s="3" t="s">
        <v>2725</v>
      </c>
    </row>
    <row r="33321" spans="1:2" x14ac:dyDescent="0.25">
      <c r="A33321" s="3" t="s">
        <v>33427</v>
      </c>
      <c r="B33321" s="3" t="s">
        <v>2726</v>
      </c>
    </row>
    <row r="33322" spans="1:2" x14ac:dyDescent="0.25">
      <c r="A33322" s="3" t="s">
        <v>33428</v>
      </c>
      <c r="B33322" s="3" t="s">
        <v>2726</v>
      </c>
    </row>
    <row r="33323" spans="1:2" x14ac:dyDescent="0.25">
      <c r="A33323" s="3" t="s">
        <v>33429</v>
      </c>
      <c r="B33323" s="3" t="s">
        <v>2726</v>
      </c>
    </row>
    <row r="33324" spans="1:2" x14ac:dyDescent="0.25">
      <c r="A33324" s="3" t="s">
        <v>33430</v>
      </c>
      <c r="B33324" s="3" t="s">
        <v>2727</v>
      </c>
    </row>
    <row r="33325" spans="1:2" x14ac:dyDescent="0.25">
      <c r="A33325" s="3" t="s">
        <v>33431</v>
      </c>
      <c r="B33325" s="3" t="s">
        <v>2727</v>
      </c>
    </row>
    <row r="33326" spans="1:2" x14ac:dyDescent="0.25">
      <c r="A33326" s="3" t="s">
        <v>33432</v>
      </c>
      <c r="B33326" s="3" t="s">
        <v>2728</v>
      </c>
    </row>
    <row r="33327" spans="1:2" x14ac:dyDescent="0.25">
      <c r="A33327" s="3" t="s">
        <v>33433</v>
      </c>
      <c r="B33327" s="3" t="s">
        <v>2728</v>
      </c>
    </row>
    <row r="33328" spans="1:2" x14ac:dyDescent="0.25">
      <c r="A33328" s="3" t="s">
        <v>33434</v>
      </c>
      <c r="B33328" s="3" t="s">
        <v>2728</v>
      </c>
    </row>
    <row r="33329" spans="1:2" x14ac:dyDescent="0.25">
      <c r="A33329" s="3" t="s">
        <v>33435</v>
      </c>
      <c r="B33329" s="3" t="s">
        <v>2728</v>
      </c>
    </row>
    <row r="33330" spans="1:2" x14ac:dyDescent="0.25">
      <c r="A33330" s="3" t="s">
        <v>33436</v>
      </c>
      <c r="B33330" s="3" t="s">
        <v>2728</v>
      </c>
    </row>
    <row r="33331" spans="1:2" x14ac:dyDescent="0.25">
      <c r="A33331" s="3" t="s">
        <v>33437</v>
      </c>
      <c r="B33331" s="3" t="s">
        <v>2728</v>
      </c>
    </row>
    <row r="33332" spans="1:2" x14ac:dyDescent="0.25">
      <c r="A33332" s="3" t="s">
        <v>33438</v>
      </c>
      <c r="B33332" s="3" t="s">
        <v>2728</v>
      </c>
    </row>
    <row r="33333" spans="1:2" x14ac:dyDescent="0.25">
      <c r="A33333" s="3" t="s">
        <v>33439</v>
      </c>
      <c r="B33333" s="3" t="s">
        <v>2728</v>
      </c>
    </row>
    <row r="33334" spans="1:2" x14ac:dyDescent="0.25">
      <c r="A33334" s="3" t="s">
        <v>33440</v>
      </c>
      <c r="B33334" s="3" t="s">
        <v>2728</v>
      </c>
    </row>
    <row r="33335" spans="1:2" x14ac:dyDescent="0.25">
      <c r="A33335" s="3" t="s">
        <v>33441</v>
      </c>
      <c r="B33335" s="3" t="s">
        <v>2728</v>
      </c>
    </row>
    <row r="33336" spans="1:2" x14ac:dyDescent="0.25">
      <c r="A33336" s="3" t="s">
        <v>33442</v>
      </c>
      <c r="B33336" s="3" t="s">
        <v>2728</v>
      </c>
    </row>
    <row r="33337" spans="1:2" x14ac:dyDescent="0.25">
      <c r="A33337" s="3" t="s">
        <v>33443</v>
      </c>
      <c r="B33337" s="3" t="s">
        <v>2728</v>
      </c>
    </row>
    <row r="33338" spans="1:2" x14ac:dyDescent="0.25">
      <c r="A33338" s="3" t="s">
        <v>33444</v>
      </c>
      <c r="B33338" s="3" t="s">
        <v>2713</v>
      </c>
    </row>
    <row r="33339" spans="1:2" x14ac:dyDescent="0.25">
      <c r="A33339" s="3" t="s">
        <v>33445</v>
      </c>
      <c r="B33339" s="3" t="s">
        <v>2713</v>
      </c>
    </row>
    <row r="33340" spans="1:2" x14ac:dyDescent="0.25">
      <c r="A33340" s="3" t="s">
        <v>33446</v>
      </c>
      <c r="B33340" s="3" t="s">
        <v>2713</v>
      </c>
    </row>
    <row r="33341" spans="1:2" x14ac:dyDescent="0.25">
      <c r="A33341" s="3" t="s">
        <v>33447</v>
      </c>
      <c r="B33341" s="3" t="s">
        <v>2713</v>
      </c>
    </row>
    <row r="33342" spans="1:2" x14ac:dyDescent="0.25">
      <c r="A33342" s="3" t="s">
        <v>33448</v>
      </c>
      <c r="B33342" s="3" t="s">
        <v>2713</v>
      </c>
    </row>
    <row r="33343" spans="1:2" x14ac:dyDescent="0.25">
      <c r="A33343" s="3" t="s">
        <v>33449</v>
      </c>
      <c r="B33343" s="3" t="s">
        <v>2713</v>
      </c>
    </row>
    <row r="33344" spans="1:2" x14ac:dyDescent="0.25">
      <c r="A33344" s="3" t="s">
        <v>33450</v>
      </c>
      <c r="B33344" s="3" t="s">
        <v>2713</v>
      </c>
    </row>
    <row r="33345" spans="1:2" x14ac:dyDescent="0.25">
      <c r="A33345" s="3" t="s">
        <v>33451</v>
      </c>
      <c r="B33345" s="3" t="s">
        <v>2713</v>
      </c>
    </row>
    <row r="33346" spans="1:2" x14ac:dyDescent="0.25">
      <c r="A33346" s="3" t="s">
        <v>33452</v>
      </c>
      <c r="B33346" s="3" t="s">
        <v>2713</v>
      </c>
    </row>
    <row r="33347" spans="1:2" x14ac:dyDescent="0.25">
      <c r="A33347" s="3" t="s">
        <v>33453</v>
      </c>
      <c r="B33347" s="3" t="s">
        <v>2713</v>
      </c>
    </row>
    <row r="33348" spans="1:2" x14ac:dyDescent="0.25">
      <c r="A33348" s="3" t="s">
        <v>33454</v>
      </c>
      <c r="B33348" s="3" t="s">
        <v>2713</v>
      </c>
    </row>
    <row r="33349" spans="1:2" x14ac:dyDescent="0.25">
      <c r="A33349" s="3" t="s">
        <v>33455</v>
      </c>
      <c r="B33349" s="3" t="s">
        <v>2713</v>
      </c>
    </row>
    <row r="33350" spans="1:2" x14ac:dyDescent="0.25">
      <c r="A33350" s="3" t="s">
        <v>33456</v>
      </c>
      <c r="B33350" s="3" t="s">
        <v>2713</v>
      </c>
    </row>
    <row r="33351" spans="1:2" x14ac:dyDescent="0.25">
      <c r="A33351" s="3" t="s">
        <v>33457</v>
      </c>
      <c r="B33351" s="3" t="s">
        <v>2713</v>
      </c>
    </row>
    <row r="33352" spans="1:2" x14ac:dyDescent="0.25">
      <c r="A33352" s="3" t="s">
        <v>33458</v>
      </c>
      <c r="B33352" s="3" t="s">
        <v>2755</v>
      </c>
    </row>
    <row r="33353" spans="1:2" x14ac:dyDescent="0.25">
      <c r="A33353" s="3" t="s">
        <v>33459</v>
      </c>
      <c r="B33353" s="3" t="s">
        <v>2755</v>
      </c>
    </row>
    <row r="33354" spans="1:2" x14ac:dyDescent="0.25">
      <c r="A33354" s="3" t="s">
        <v>33460</v>
      </c>
      <c r="B33354" s="3" t="s">
        <v>2755</v>
      </c>
    </row>
    <row r="33355" spans="1:2" x14ac:dyDescent="0.25">
      <c r="A33355" s="3" t="s">
        <v>33461</v>
      </c>
      <c r="B33355" s="3" t="s">
        <v>2755</v>
      </c>
    </row>
    <row r="33356" spans="1:2" x14ac:dyDescent="0.25">
      <c r="A33356" s="3" t="s">
        <v>33462</v>
      </c>
      <c r="B33356" s="3" t="s">
        <v>2755</v>
      </c>
    </row>
    <row r="33357" spans="1:2" x14ac:dyDescent="0.25">
      <c r="A33357" s="3" t="s">
        <v>33463</v>
      </c>
      <c r="B33357" s="3" t="s">
        <v>2755</v>
      </c>
    </row>
    <row r="33358" spans="1:2" x14ac:dyDescent="0.25">
      <c r="A33358" s="3" t="s">
        <v>33464</v>
      </c>
      <c r="B33358" s="3" t="s">
        <v>2755</v>
      </c>
    </row>
    <row r="33359" spans="1:2" x14ac:dyDescent="0.25">
      <c r="A33359" s="3" t="s">
        <v>33465</v>
      </c>
      <c r="B33359" s="3" t="s">
        <v>2755</v>
      </c>
    </row>
    <row r="33360" spans="1:2" x14ac:dyDescent="0.25">
      <c r="A33360" s="3" t="s">
        <v>33466</v>
      </c>
      <c r="B33360" s="3" t="s">
        <v>2724</v>
      </c>
    </row>
    <row r="33361" spans="1:2" x14ac:dyDescent="0.25">
      <c r="A33361" s="3" t="s">
        <v>33467</v>
      </c>
      <c r="B33361" s="3" t="s">
        <v>2724</v>
      </c>
    </row>
    <row r="33362" spans="1:2" x14ac:dyDescent="0.25">
      <c r="A33362" s="3" t="s">
        <v>33468</v>
      </c>
      <c r="B33362" s="3" t="s">
        <v>2724</v>
      </c>
    </row>
    <row r="33363" spans="1:2" x14ac:dyDescent="0.25">
      <c r="A33363" s="3" t="s">
        <v>33469</v>
      </c>
      <c r="B33363" s="3" t="s">
        <v>2724</v>
      </c>
    </row>
    <row r="33364" spans="1:2" x14ac:dyDescent="0.25">
      <c r="A33364" s="3" t="s">
        <v>33470</v>
      </c>
      <c r="B33364" s="3" t="s">
        <v>2724</v>
      </c>
    </row>
    <row r="33365" spans="1:2" x14ac:dyDescent="0.25">
      <c r="A33365" s="3" t="s">
        <v>33471</v>
      </c>
      <c r="B33365" s="3" t="s">
        <v>2724</v>
      </c>
    </row>
    <row r="33366" spans="1:2" x14ac:dyDescent="0.25">
      <c r="A33366" s="3" t="s">
        <v>33472</v>
      </c>
      <c r="B33366" s="3" t="s">
        <v>2724</v>
      </c>
    </row>
    <row r="33367" spans="1:2" x14ac:dyDescent="0.25">
      <c r="A33367" s="3" t="s">
        <v>33473</v>
      </c>
      <c r="B33367" s="3" t="s">
        <v>2724</v>
      </c>
    </row>
    <row r="33368" spans="1:2" x14ac:dyDescent="0.25">
      <c r="A33368" s="3" t="s">
        <v>33474</v>
      </c>
      <c r="B33368" s="3" t="s">
        <v>2724</v>
      </c>
    </row>
    <row r="33369" spans="1:2" x14ac:dyDescent="0.25">
      <c r="A33369" s="3" t="s">
        <v>33475</v>
      </c>
      <c r="B33369" s="3" t="s">
        <v>2724</v>
      </c>
    </row>
    <row r="33370" spans="1:2" x14ac:dyDescent="0.25">
      <c r="A33370" s="3" t="s">
        <v>33476</v>
      </c>
      <c r="B33370" s="3" t="s">
        <v>2724</v>
      </c>
    </row>
    <row r="33371" spans="1:2" x14ac:dyDescent="0.25">
      <c r="A33371" s="3" t="s">
        <v>33477</v>
      </c>
      <c r="B33371" s="3" t="s">
        <v>2724</v>
      </c>
    </row>
    <row r="33372" spans="1:2" x14ac:dyDescent="0.25">
      <c r="A33372" s="3" t="s">
        <v>33478</v>
      </c>
      <c r="B33372" s="3" t="s">
        <v>2724</v>
      </c>
    </row>
    <row r="33373" spans="1:2" x14ac:dyDescent="0.25">
      <c r="A33373" s="3" t="s">
        <v>33479</v>
      </c>
      <c r="B33373" s="3" t="s">
        <v>2724</v>
      </c>
    </row>
    <row r="33374" spans="1:2" x14ac:dyDescent="0.25">
      <c r="A33374" s="3" t="s">
        <v>33480</v>
      </c>
      <c r="B33374" s="3" t="s">
        <v>2731</v>
      </c>
    </row>
    <row r="33375" spans="1:2" x14ac:dyDescent="0.25">
      <c r="A33375" s="3" t="s">
        <v>33481</v>
      </c>
      <c r="B33375" s="3" t="s">
        <v>2731</v>
      </c>
    </row>
    <row r="33376" spans="1:2" x14ac:dyDescent="0.25">
      <c r="A33376" s="3" t="s">
        <v>33482</v>
      </c>
      <c r="B33376" s="3" t="s">
        <v>2731</v>
      </c>
    </row>
    <row r="33377" spans="1:2" x14ac:dyDescent="0.25">
      <c r="A33377" s="3" t="s">
        <v>33483</v>
      </c>
      <c r="B33377" s="3" t="s">
        <v>2731</v>
      </c>
    </row>
    <row r="33378" spans="1:2" x14ac:dyDescent="0.25">
      <c r="A33378" s="3" t="s">
        <v>33484</v>
      </c>
      <c r="B33378" s="3" t="s">
        <v>2731</v>
      </c>
    </row>
    <row r="33379" spans="1:2" x14ac:dyDescent="0.25">
      <c r="A33379" s="3" t="s">
        <v>33485</v>
      </c>
      <c r="B33379" s="3" t="s">
        <v>2731</v>
      </c>
    </row>
    <row r="33380" spans="1:2" x14ac:dyDescent="0.25">
      <c r="A33380" s="3" t="s">
        <v>33486</v>
      </c>
      <c r="B33380" s="3" t="s">
        <v>2731</v>
      </c>
    </row>
    <row r="33381" spans="1:2" x14ac:dyDescent="0.25">
      <c r="A33381" s="3" t="s">
        <v>33487</v>
      </c>
      <c r="B33381" s="3" t="s">
        <v>2732</v>
      </c>
    </row>
    <row r="33382" spans="1:2" x14ac:dyDescent="0.25">
      <c r="A33382" s="3" t="s">
        <v>33488</v>
      </c>
      <c r="B33382" s="3" t="s">
        <v>2732</v>
      </c>
    </row>
    <row r="33383" spans="1:2" x14ac:dyDescent="0.25">
      <c r="A33383" s="3" t="s">
        <v>33489</v>
      </c>
      <c r="B33383" s="3" t="s">
        <v>2732</v>
      </c>
    </row>
    <row r="33384" spans="1:2" x14ac:dyDescent="0.25">
      <c r="A33384" s="3" t="s">
        <v>33490</v>
      </c>
      <c r="B33384" s="3" t="s">
        <v>2732</v>
      </c>
    </row>
    <row r="33385" spans="1:2" x14ac:dyDescent="0.25">
      <c r="A33385" s="3" t="s">
        <v>33491</v>
      </c>
      <c r="B33385" s="3" t="s">
        <v>2732</v>
      </c>
    </row>
    <row r="33386" spans="1:2" x14ac:dyDescent="0.25">
      <c r="A33386" s="3" t="s">
        <v>33492</v>
      </c>
      <c r="B33386" s="3" t="s">
        <v>2732</v>
      </c>
    </row>
    <row r="33387" spans="1:2" x14ac:dyDescent="0.25">
      <c r="A33387" s="3" t="s">
        <v>33493</v>
      </c>
      <c r="B33387" s="3" t="s">
        <v>2732</v>
      </c>
    </row>
    <row r="33388" spans="1:2" x14ac:dyDescent="0.25">
      <c r="A33388" s="3" t="s">
        <v>33494</v>
      </c>
      <c r="B33388" s="3" t="s">
        <v>2732</v>
      </c>
    </row>
    <row r="33389" spans="1:2" x14ac:dyDescent="0.25">
      <c r="A33389" s="3" t="s">
        <v>33495</v>
      </c>
      <c r="B33389" s="3" t="s">
        <v>2732</v>
      </c>
    </row>
    <row r="33390" spans="1:2" x14ac:dyDescent="0.25">
      <c r="A33390" s="3" t="s">
        <v>33496</v>
      </c>
      <c r="B33390" s="3" t="s">
        <v>2732</v>
      </c>
    </row>
    <row r="33391" spans="1:2" x14ac:dyDescent="0.25">
      <c r="A33391" s="3" t="s">
        <v>33497</v>
      </c>
      <c r="B33391" s="3" t="s">
        <v>2732</v>
      </c>
    </row>
    <row r="33392" spans="1:2" x14ac:dyDescent="0.25">
      <c r="A33392" s="3" t="s">
        <v>33498</v>
      </c>
      <c r="B33392" s="3" t="s">
        <v>2732</v>
      </c>
    </row>
    <row r="33393" spans="1:2" x14ac:dyDescent="0.25">
      <c r="A33393" s="3" t="s">
        <v>33499</v>
      </c>
      <c r="B33393" s="3" t="s">
        <v>2732</v>
      </c>
    </row>
    <row r="33394" spans="1:2" x14ac:dyDescent="0.25">
      <c r="A33394" s="3" t="s">
        <v>33500</v>
      </c>
      <c r="B33394" s="3" t="s">
        <v>2732</v>
      </c>
    </row>
    <row r="33395" spans="1:2" x14ac:dyDescent="0.25">
      <c r="A33395" s="3" t="s">
        <v>33501</v>
      </c>
      <c r="B33395" s="3" t="s">
        <v>2732</v>
      </c>
    </row>
    <row r="33396" spans="1:2" x14ac:dyDescent="0.25">
      <c r="A33396" s="3" t="s">
        <v>33502</v>
      </c>
      <c r="B33396" s="3" t="s">
        <v>2732</v>
      </c>
    </row>
    <row r="33397" spans="1:2" x14ac:dyDescent="0.25">
      <c r="A33397" s="3" t="s">
        <v>33503</v>
      </c>
      <c r="B33397" s="3" t="s">
        <v>2732</v>
      </c>
    </row>
    <row r="33398" spans="1:2" x14ac:dyDescent="0.25">
      <c r="A33398" s="3" t="s">
        <v>33504</v>
      </c>
      <c r="B33398" s="3" t="s">
        <v>2732</v>
      </c>
    </row>
    <row r="33399" spans="1:2" x14ac:dyDescent="0.25">
      <c r="A33399" s="3" t="s">
        <v>33505</v>
      </c>
      <c r="B33399" s="3" t="s">
        <v>2732</v>
      </c>
    </row>
    <row r="33400" spans="1:2" x14ac:dyDescent="0.25">
      <c r="A33400" s="3" t="s">
        <v>33506</v>
      </c>
      <c r="B33400" s="3" t="s">
        <v>2732</v>
      </c>
    </row>
    <row r="33401" spans="1:2" x14ac:dyDescent="0.25">
      <c r="A33401" s="3" t="s">
        <v>33507</v>
      </c>
      <c r="B33401" s="3" t="s">
        <v>2732</v>
      </c>
    </row>
    <row r="33402" spans="1:2" x14ac:dyDescent="0.25">
      <c r="A33402" s="3" t="s">
        <v>33508</v>
      </c>
      <c r="B33402" s="3" t="s">
        <v>2732</v>
      </c>
    </row>
    <row r="33403" spans="1:2" x14ac:dyDescent="0.25">
      <c r="A33403" s="3" t="s">
        <v>33509</v>
      </c>
      <c r="B33403" s="3" t="s">
        <v>2</v>
      </c>
    </row>
    <row r="33404" spans="1:2" x14ac:dyDescent="0.25">
      <c r="A33404" s="3" t="s">
        <v>33510</v>
      </c>
      <c r="B33404" s="3" t="s">
        <v>2</v>
      </c>
    </row>
    <row r="33405" spans="1:2" x14ac:dyDescent="0.25">
      <c r="A33405" s="3" t="s">
        <v>33511</v>
      </c>
      <c r="B33405" s="3" t="s">
        <v>2</v>
      </c>
    </row>
    <row r="33406" spans="1:2" x14ac:dyDescent="0.25">
      <c r="A33406" s="3" t="s">
        <v>33512</v>
      </c>
      <c r="B33406" s="3" t="s">
        <v>2</v>
      </c>
    </row>
    <row r="33407" spans="1:2" x14ac:dyDescent="0.25">
      <c r="A33407" s="3" t="s">
        <v>33513</v>
      </c>
      <c r="B33407" s="3" t="s">
        <v>2</v>
      </c>
    </row>
    <row r="33408" spans="1:2" x14ac:dyDescent="0.25">
      <c r="A33408" s="3" t="s">
        <v>33514</v>
      </c>
      <c r="B33408" s="3" t="s">
        <v>2</v>
      </c>
    </row>
    <row r="33409" spans="1:2" x14ac:dyDescent="0.25">
      <c r="A33409" s="3" t="s">
        <v>33515</v>
      </c>
      <c r="B33409" s="3" t="s">
        <v>2</v>
      </c>
    </row>
    <row r="33410" spans="1:2" x14ac:dyDescent="0.25">
      <c r="A33410" s="3" t="s">
        <v>33516</v>
      </c>
      <c r="B33410" s="3" t="s">
        <v>2</v>
      </c>
    </row>
    <row r="33411" spans="1:2" x14ac:dyDescent="0.25">
      <c r="A33411" s="3" t="s">
        <v>33517</v>
      </c>
      <c r="B33411" s="3" t="s">
        <v>2</v>
      </c>
    </row>
    <row r="33412" spans="1:2" x14ac:dyDescent="0.25">
      <c r="A33412" s="3" t="s">
        <v>33518</v>
      </c>
      <c r="B33412" s="3" t="s">
        <v>2</v>
      </c>
    </row>
    <row r="33413" spans="1:2" x14ac:dyDescent="0.25">
      <c r="A33413" s="3" t="s">
        <v>33519</v>
      </c>
      <c r="B33413" s="3" t="s">
        <v>2</v>
      </c>
    </row>
    <row r="33414" spans="1:2" x14ac:dyDescent="0.25">
      <c r="A33414" s="3" t="s">
        <v>33520</v>
      </c>
      <c r="B33414" s="3" t="s">
        <v>2</v>
      </c>
    </row>
    <row r="33415" spans="1:2" x14ac:dyDescent="0.25">
      <c r="A33415" s="3" t="s">
        <v>33521</v>
      </c>
      <c r="B33415" s="3" t="s">
        <v>2</v>
      </c>
    </row>
    <row r="33416" spans="1:2" x14ac:dyDescent="0.25">
      <c r="A33416" s="3" t="s">
        <v>33522</v>
      </c>
      <c r="B33416" s="3" t="s">
        <v>2</v>
      </c>
    </row>
    <row r="33417" spans="1:2" x14ac:dyDescent="0.25">
      <c r="A33417" s="3" t="s">
        <v>33523</v>
      </c>
      <c r="B33417" s="3" t="s">
        <v>2</v>
      </c>
    </row>
    <row r="33418" spans="1:2" x14ac:dyDescent="0.25">
      <c r="A33418" s="3" t="s">
        <v>33524</v>
      </c>
      <c r="B33418" s="3" t="s">
        <v>2</v>
      </c>
    </row>
    <row r="33419" spans="1:2" x14ac:dyDescent="0.25">
      <c r="A33419" s="3" t="s">
        <v>33525</v>
      </c>
      <c r="B33419" s="3" t="s">
        <v>2</v>
      </c>
    </row>
    <row r="33420" spans="1:2" x14ac:dyDescent="0.25">
      <c r="A33420" s="3" t="s">
        <v>33526</v>
      </c>
      <c r="B33420" s="3" t="s">
        <v>2</v>
      </c>
    </row>
    <row r="33421" spans="1:2" x14ac:dyDescent="0.25">
      <c r="A33421" s="3" t="s">
        <v>33527</v>
      </c>
      <c r="B33421" s="3" t="s">
        <v>2</v>
      </c>
    </row>
    <row r="33422" spans="1:2" x14ac:dyDescent="0.25">
      <c r="A33422" s="3" t="s">
        <v>33528</v>
      </c>
      <c r="B33422" s="3" t="s">
        <v>2</v>
      </c>
    </row>
    <row r="33423" spans="1:2" x14ac:dyDescent="0.25">
      <c r="A33423" s="3" t="s">
        <v>33529</v>
      </c>
      <c r="B33423" s="3" t="s">
        <v>2</v>
      </c>
    </row>
    <row r="33424" spans="1:2" x14ac:dyDescent="0.25">
      <c r="A33424" s="3" t="s">
        <v>33530</v>
      </c>
      <c r="B33424" s="3" t="s">
        <v>2</v>
      </c>
    </row>
    <row r="33425" spans="1:2" x14ac:dyDescent="0.25">
      <c r="A33425" s="3" t="s">
        <v>33531</v>
      </c>
      <c r="B33425" s="3" t="s">
        <v>2</v>
      </c>
    </row>
    <row r="33426" spans="1:2" x14ac:dyDescent="0.25">
      <c r="A33426" s="3" t="s">
        <v>33532</v>
      </c>
      <c r="B33426" s="3" t="s">
        <v>2</v>
      </c>
    </row>
    <row r="33427" spans="1:2" x14ac:dyDescent="0.25">
      <c r="A33427" s="3" t="s">
        <v>33533</v>
      </c>
      <c r="B33427" s="3" t="s">
        <v>2</v>
      </c>
    </row>
    <row r="33428" spans="1:2" x14ac:dyDescent="0.25">
      <c r="A33428" s="3" t="s">
        <v>33534</v>
      </c>
      <c r="B33428" s="3" t="s">
        <v>2</v>
      </c>
    </row>
    <row r="33429" spans="1:2" x14ac:dyDescent="0.25">
      <c r="A33429" s="3" t="s">
        <v>33535</v>
      </c>
      <c r="B33429" s="3" t="s">
        <v>2</v>
      </c>
    </row>
    <row r="33430" spans="1:2" x14ac:dyDescent="0.25">
      <c r="A33430" s="3" t="s">
        <v>33536</v>
      </c>
      <c r="B33430" s="3" t="s">
        <v>2</v>
      </c>
    </row>
    <row r="33431" spans="1:2" x14ac:dyDescent="0.25">
      <c r="A33431" s="3" t="s">
        <v>33537</v>
      </c>
      <c r="B33431" s="3" t="s">
        <v>2</v>
      </c>
    </row>
    <row r="33432" spans="1:2" x14ac:dyDescent="0.25">
      <c r="A33432" s="3" t="s">
        <v>33538</v>
      </c>
      <c r="B33432" s="3" t="s">
        <v>2</v>
      </c>
    </row>
    <row r="33433" spans="1:2" x14ac:dyDescent="0.25">
      <c r="A33433" s="3" t="s">
        <v>33539</v>
      </c>
      <c r="B33433" s="3" t="s">
        <v>2</v>
      </c>
    </row>
    <row r="33434" spans="1:2" x14ac:dyDescent="0.25">
      <c r="A33434" s="3" t="s">
        <v>33540</v>
      </c>
      <c r="B33434" s="3" t="s">
        <v>2</v>
      </c>
    </row>
    <row r="33435" spans="1:2" x14ac:dyDescent="0.25">
      <c r="A33435" s="3" t="s">
        <v>33541</v>
      </c>
      <c r="B33435" s="3" t="s">
        <v>2</v>
      </c>
    </row>
    <row r="33436" spans="1:2" x14ac:dyDescent="0.25">
      <c r="A33436" s="3" t="s">
        <v>33542</v>
      </c>
      <c r="B33436" s="3" t="s">
        <v>2</v>
      </c>
    </row>
    <row r="33437" spans="1:2" x14ac:dyDescent="0.25">
      <c r="A33437" s="3" t="s">
        <v>33543</v>
      </c>
      <c r="B33437" s="3" t="s">
        <v>2</v>
      </c>
    </row>
    <row r="33438" spans="1:2" x14ac:dyDescent="0.25">
      <c r="A33438" s="3" t="s">
        <v>33544</v>
      </c>
      <c r="B33438" s="3" t="s">
        <v>2</v>
      </c>
    </row>
    <row r="33439" spans="1:2" x14ac:dyDescent="0.25">
      <c r="A33439" s="3" t="s">
        <v>33545</v>
      </c>
      <c r="B33439" s="3" t="s">
        <v>2</v>
      </c>
    </row>
    <row r="33440" spans="1:2" x14ac:dyDescent="0.25">
      <c r="A33440" s="3" t="s">
        <v>33546</v>
      </c>
      <c r="B33440" s="3" t="s">
        <v>2</v>
      </c>
    </row>
    <row r="33441" spans="1:2" x14ac:dyDescent="0.25">
      <c r="A33441" s="3" t="s">
        <v>33547</v>
      </c>
      <c r="B33441" s="3" t="s">
        <v>2</v>
      </c>
    </row>
    <row r="33442" spans="1:2" x14ac:dyDescent="0.25">
      <c r="A33442" s="3" t="s">
        <v>33548</v>
      </c>
      <c r="B33442" s="3" t="s">
        <v>2</v>
      </c>
    </row>
    <row r="33443" spans="1:2" x14ac:dyDescent="0.25">
      <c r="A33443" s="3" t="s">
        <v>33549</v>
      </c>
      <c r="B33443" s="3" t="s">
        <v>2</v>
      </c>
    </row>
    <row r="33444" spans="1:2" x14ac:dyDescent="0.25">
      <c r="A33444" s="3" t="s">
        <v>33550</v>
      </c>
      <c r="B33444" s="3" t="s">
        <v>2</v>
      </c>
    </row>
    <row r="33445" spans="1:2" x14ac:dyDescent="0.25">
      <c r="A33445" s="3" t="s">
        <v>33551</v>
      </c>
      <c r="B33445" s="3" t="s">
        <v>2</v>
      </c>
    </row>
    <row r="33446" spans="1:2" x14ac:dyDescent="0.25">
      <c r="A33446" s="3" t="s">
        <v>33552</v>
      </c>
      <c r="B33446" s="3" t="s">
        <v>2</v>
      </c>
    </row>
    <row r="33447" spans="1:2" x14ac:dyDescent="0.25">
      <c r="A33447" s="3" t="s">
        <v>33553</v>
      </c>
      <c r="B33447" s="3" t="s">
        <v>2</v>
      </c>
    </row>
    <row r="33448" spans="1:2" x14ac:dyDescent="0.25">
      <c r="A33448" s="3" t="s">
        <v>33554</v>
      </c>
      <c r="B33448" s="3" t="s">
        <v>2</v>
      </c>
    </row>
    <row r="33449" spans="1:2" x14ac:dyDescent="0.25">
      <c r="A33449" s="3" t="s">
        <v>33555</v>
      </c>
      <c r="B33449" s="3" t="s">
        <v>2</v>
      </c>
    </row>
    <row r="33450" spans="1:2" x14ac:dyDescent="0.25">
      <c r="A33450" s="3" t="s">
        <v>33556</v>
      </c>
      <c r="B33450" s="3" t="s">
        <v>2</v>
      </c>
    </row>
    <row r="33451" spans="1:2" x14ac:dyDescent="0.25">
      <c r="A33451" s="3" t="s">
        <v>33557</v>
      </c>
      <c r="B33451" s="3" t="s">
        <v>2</v>
      </c>
    </row>
    <row r="33452" spans="1:2" x14ac:dyDescent="0.25">
      <c r="A33452" s="3" t="s">
        <v>33558</v>
      </c>
      <c r="B33452" s="3" t="s">
        <v>2</v>
      </c>
    </row>
    <row r="33453" spans="1:2" x14ac:dyDescent="0.25">
      <c r="A33453" s="3" t="s">
        <v>33559</v>
      </c>
      <c r="B33453" s="3" t="s">
        <v>2</v>
      </c>
    </row>
    <row r="33454" spans="1:2" x14ac:dyDescent="0.25">
      <c r="A33454" s="3" t="s">
        <v>33560</v>
      </c>
      <c r="B33454" s="3" t="s">
        <v>2</v>
      </c>
    </row>
    <row r="33455" spans="1:2" x14ac:dyDescent="0.25">
      <c r="A33455" s="3" t="s">
        <v>33561</v>
      </c>
      <c r="B33455" s="3" t="s">
        <v>2</v>
      </c>
    </row>
    <row r="33456" spans="1:2" x14ac:dyDescent="0.25">
      <c r="A33456" s="3" t="s">
        <v>33562</v>
      </c>
      <c r="B33456" s="3" t="s">
        <v>2</v>
      </c>
    </row>
    <row r="33457" spans="1:2" x14ac:dyDescent="0.25">
      <c r="A33457" s="3" t="s">
        <v>33563</v>
      </c>
      <c r="B33457" s="3" t="s">
        <v>2</v>
      </c>
    </row>
    <row r="33458" spans="1:2" x14ac:dyDescent="0.25">
      <c r="A33458" s="3" t="s">
        <v>33564</v>
      </c>
      <c r="B33458" s="3" t="s">
        <v>2</v>
      </c>
    </row>
    <row r="33459" spans="1:2" x14ac:dyDescent="0.25">
      <c r="A33459" s="3" t="s">
        <v>33565</v>
      </c>
      <c r="B33459" s="3" t="s">
        <v>2</v>
      </c>
    </row>
    <row r="33460" spans="1:2" x14ac:dyDescent="0.25">
      <c r="A33460" s="3" t="s">
        <v>33566</v>
      </c>
      <c r="B33460" s="3" t="s">
        <v>2</v>
      </c>
    </row>
    <row r="33461" spans="1:2" x14ac:dyDescent="0.25">
      <c r="A33461" s="3" t="s">
        <v>33567</v>
      </c>
      <c r="B33461" s="3" t="s">
        <v>2</v>
      </c>
    </row>
    <row r="33462" spans="1:2" x14ac:dyDescent="0.25">
      <c r="A33462" s="3" t="s">
        <v>33568</v>
      </c>
      <c r="B33462" s="3" t="s">
        <v>2</v>
      </c>
    </row>
    <row r="33463" spans="1:2" x14ac:dyDescent="0.25">
      <c r="A33463" s="3" t="s">
        <v>33569</v>
      </c>
      <c r="B33463" s="3" t="s">
        <v>2</v>
      </c>
    </row>
    <row r="33464" spans="1:2" x14ac:dyDescent="0.25">
      <c r="A33464" s="3" t="s">
        <v>33570</v>
      </c>
      <c r="B33464" s="3" t="s">
        <v>2</v>
      </c>
    </row>
    <row r="33465" spans="1:2" x14ac:dyDescent="0.25">
      <c r="A33465" s="3" t="s">
        <v>33571</v>
      </c>
      <c r="B33465" s="3" t="s">
        <v>2</v>
      </c>
    </row>
    <row r="33466" spans="1:2" x14ac:dyDescent="0.25">
      <c r="A33466" s="3" t="s">
        <v>33572</v>
      </c>
      <c r="B33466" s="3" t="s">
        <v>2</v>
      </c>
    </row>
    <row r="33467" spans="1:2" x14ac:dyDescent="0.25">
      <c r="A33467" s="3" t="s">
        <v>33573</v>
      </c>
      <c r="B33467" s="3" t="s">
        <v>2</v>
      </c>
    </row>
    <row r="33468" spans="1:2" x14ac:dyDescent="0.25">
      <c r="A33468" s="3" t="s">
        <v>33574</v>
      </c>
      <c r="B33468" s="3" t="s">
        <v>2</v>
      </c>
    </row>
    <row r="33469" spans="1:2" x14ac:dyDescent="0.25">
      <c r="A33469" s="3" t="s">
        <v>33575</v>
      </c>
      <c r="B33469" s="3" t="s">
        <v>2</v>
      </c>
    </row>
    <row r="33470" spans="1:2" x14ac:dyDescent="0.25">
      <c r="A33470" s="3" t="s">
        <v>33576</v>
      </c>
      <c r="B33470" s="3" t="s">
        <v>2</v>
      </c>
    </row>
    <row r="33471" spans="1:2" x14ac:dyDescent="0.25">
      <c r="A33471" s="3" t="s">
        <v>33577</v>
      </c>
      <c r="B33471" s="3" t="s">
        <v>2</v>
      </c>
    </row>
    <row r="33472" spans="1:2" x14ac:dyDescent="0.25">
      <c r="A33472" s="3" t="s">
        <v>33578</v>
      </c>
      <c r="B33472" s="3" t="s">
        <v>2</v>
      </c>
    </row>
    <row r="33473" spans="1:2" x14ac:dyDescent="0.25">
      <c r="A33473" s="3" t="s">
        <v>33579</v>
      </c>
      <c r="B33473" s="3" t="s">
        <v>2</v>
      </c>
    </row>
    <row r="33474" spans="1:2" x14ac:dyDescent="0.25">
      <c r="A33474" s="3" t="s">
        <v>33580</v>
      </c>
      <c r="B33474" s="3" t="s">
        <v>2</v>
      </c>
    </row>
    <row r="33475" spans="1:2" x14ac:dyDescent="0.25">
      <c r="A33475" s="3" t="s">
        <v>33581</v>
      </c>
      <c r="B33475" s="3" t="s">
        <v>2</v>
      </c>
    </row>
    <row r="33476" spans="1:2" x14ac:dyDescent="0.25">
      <c r="A33476" s="3" t="s">
        <v>33582</v>
      </c>
      <c r="B33476" s="3" t="s">
        <v>2</v>
      </c>
    </row>
    <row r="33477" spans="1:2" x14ac:dyDescent="0.25">
      <c r="A33477" s="3" t="s">
        <v>33583</v>
      </c>
      <c r="B33477" s="3" t="s">
        <v>2</v>
      </c>
    </row>
    <row r="33478" spans="1:2" x14ac:dyDescent="0.25">
      <c r="A33478" s="3" t="s">
        <v>33584</v>
      </c>
      <c r="B33478" s="3" t="s">
        <v>2</v>
      </c>
    </row>
    <row r="33479" spans="1:2" x14ac:dyDescent="0.25">
      <c r="A33479" s="3" t="s">
        <v>33585</v>
      </c>
      <c r="B33479" s="3" t="s">
        <v>2</v>
      </c>
    </row>
    <row r="33480" spans="1:2" x14ac:dyDescent="0.25">
      <c r="A33480" s="3" t="s">
        <v>33586</v>
      </c>
      <c r="B33480" s="3" t="s">
        <v>2</v>
      </c>
    </row>
    <row r="33481" spans="1:2" x14ac:dyDescent="0.25">
      <c r="A33481" s="3" t="s">
        <v>33587</v>
      </c>
      <c r="B33481" s="3" t="s">
        <v>2</v>
      </c>
    </row>
    <row r="33482" spans="1:2" x14ac:dyDescent="0.25">
      <c r="A33482" s="3" t="s">
        <v>33588</v>
      </c>
      <c r="B33482" s="3" t="s">
        <v>2</v>
      </c>
    </row>
    <row r="33483" spans="1:2" x14ac:dyDescent="0.25">
      <c r="A33483" s="3" t="s">
        <v>33589</v>
      </c>
      <c r="B33483" s="3" t="s">
        <v>2</v>
      </c>
    </row>
    <row r="33484" spans="1:2" x14ac:dyDescent="0.25">
      <c r="A33484" s="3" t="s">
        <v>33590</v>
      </c>
      <c r="B33484" s="3" t="s">
        <v>2</v>
      </c>
    </row>
    <row r="33485" spans="1:2" x14ac:dyDescent="0.25">
      <c r="A33485" s="3" t="s">
        <v>33591</v>
      </c>
      <c r="B33485" s="3" t="s">
        <v>2</v>
      </c>
    </row>
    <row r="33486" spans="1:2" x14ac:dyDescent="0.25">
      <c r="A33486" s="3" t="s">
        <v>33592</v>
      </c>
      <c r="B33486" s="3" t="s">
        <v>2</v>
      </c>
    </row>
    <row r="33487" spans="1:2" x14ac:dyDescent="0.25">
      <c r="A33487" s="3" t="s">
        <v>33593</v>
      </c>
      <c r="B33487" s="3" t="s">
        <v>2</v>
      </c>
    </row>
    <row r="33488" spans="1:2" x14ac:dyDescent="0.25">
      <c r="A33488" s="3" t="s">
        <v>33594</v>
      </c>
      <c r="B33488" s="3" t="s">
        <v>2</v>
      </c>
    </row>
    <row r="33489" spans="1:2" x14ac:dyDescent="0.25">
      <c r="A33489" s="3" t="s">
        <v>33595</v>
      </c>
      <c r="B33489" s="3" t="s">
        <v>2</v>
      </c>
    </row>
    <row r="33490" spans="1:2" x14ac:dyDescent="0.25">
      <c r="A33490" s="3" t="s">
        <v>33596</v>
      </c>
      <c r="B33490" s="3" t="s">
        <v>2</v>
      </c>
    </row>
    <row r="33491" spans="1:2" x14ac:dyDescent="0.25">
      <c r="A33491" s="3" t="s">
        <v>33597</v>
      </c>
      <c r="B33491" s="3" t="s">
        <v>2</v>
      </c>
    </row>
    <row r="33492" spans="1:2" x14ac:dyDescent="0.25">
      <c r="A33492" s="3" t="s">
        <v>33598</v>
      </c>
      <c r="B33492" s="3" t="s">
        <v>2</v>
      </c>
    </row>
    <row r="33493" spans="1:2" x14ac:dyDescent="0.25">
      <c r="A33493" s="3" t="s">
        <v>33599</v>
      </c>
      <c r="B33493" s="3" t="s">
        <v>2</v>
      </c>
    </row>
    <row r="33494" spans="1:2" x14ac:dyDescent="0.25">
      <c r="A33494" s="3" t="s">
        <v>33600</v>
      </c>
      <c r="B33494" s="3" t="s">
        <v>2</v>
      </c>
    </row>
    <row r="33495" spans="1:2" x14ac:dyDescent="0.25">
      <c r="A33495" s="3" t="s">
        <v>33601</v>
      </c>
      <c r="B33495" s="3" t="s">
        <v>2</v>
      </c>
    </row>
    <row r="33496" spans="1:2" x14ac:dyDescent="0.25">
      <c r="A33496" s="3" t="s">
        <v>33602</v>
      </c>
      <c r="B33496" s="3" t="s">
        <v>2</v>
      </c>
    </row>
    <row r="33497" spans="1:2" x14ac:dyDescent="0.25">
      <c r="A33497" s="3" t="s">
        <v>33603</v>
      </c>
      <c r="B33497" s="3" t="s">
        <v>2</v>
      </c>
    </row>
    <row r="33498" spans="1:2" x14ac:dyDescent="0.25">
      <c r="A33498" s="3" t="s">
        <v>33604</v>
      </c>
      <c r="B33498" s="3" t="s">
        <v>2</v>
      </c>
    </row>
    <row r="33499" spans="1:2" x14ac:dyDescent="0.25">
      <c r="A33499" s="3" t="s">
        <v>33605</v>
      </c>
      <c r="B33499" s="3" t="s">
        <v>2</v>
      </c>
    </row>
    <row r="33500" spans="1:2" x14ac:dyDescent="0.25">
      <c r="A33500" s="3" t="s">
        <v>33606</v>
      </c>
      <c r="B33500" s="3" t="s">
        <v>2</v>
      </c>
    </row>
    <row r="33501" spans="1:2" x14ac:dyDescent="0.25">
      <c r="A33501" s="3" t="s">
        <v>33607</v>
      </c>
      <c r="B33501" s="3" t="s">
        <v>2</v>
      </c>
    </row>
    <row r="33502" spans="1:2" x14ac:dyDescent="0.25">
      <c r="A33502" s="3" t="s">
        <v>33608</v>
      </c>
      <c r="B33502" s="3" t="s">
        <v>2</v>
      </c>
    </row>
    <row r="33503" spans="1:2" x14ac:dyDescent="0.25">
      <c r="A33503" s="3" t="s">
        <v>33609</v>
      </c>
      <c r="B33503" s="3" t="s">
        <v>2</v>
      </c>
    </row>
    <row r="33504" spans="1:2" x14ac:dyDescent="0.25">
      <c r="A33504" s="3" t="s">
        <v>33610</v>
      </c>
      <c r="B33504" s="3" t="s">
        <v>2</v>
      </c>
    </row>
    <row r="33505" spans="1:2" x14ac:dyDescent="0.25">
      <c r="A33505" s="3" t="s">
        <v>33611</v>
      </c>
      <c r="B33505" s="3" t="s">
        <v>2</v>
      </c>
    </row>
    <row r="33506" spans="1:2" x14ac:dyDescent="0.25">
      <c r="A33506" s="3" t="s">
        <v>33612</v>
      </c>
      <c r="B33506" s="3" t="s">
        <v>2</v>
      </c>
    </row>
    <row r="33507" spans="1:2" x14ac:dyDescent="0.25">
      <c r="A33507" s="3" t="s">
        <v>33613</v>
      </c>
      <c r="B33507" s="3" t="s">
        <v>2</v>
      </c>
    </row>
    <row r="33508" spans="1:2" x14ac:dyDescent="0.25">
      <c r="A33508" s="3" t="s">
        <v>33614</v>
      </c>
      <c r="B33508" s="3" t="s">
        <v>2</v>
      </c>
    </row>
    <row r="33509" spans="1:2" x14ac:dyDescent="0.25">
      <c r="A33509" s="3" t="s">
        <v>33615</v>
      </c>
      <c r="B33509" s="3" t="s">
        <v>2</v>
      </c>
    </row>
    <row r="33510" spans="1:2" x14ac:dyDescent="0.25">
      <c r="A33510" s="3" t="s">
        <v>33616</v>
      </c>
      <c r="B33510" s="3" t="s">
        <v>2</v>
      </c>
    </row>
    <row r="33511" spans="1:2" x14ac:dyDescent="0.25">
      <c r="A33511" s="3" t="s">
        <v>33617</v>
      </c>
      <c r="B33511" s="3" t="s">
        <v>2</v>
      </c>
    </row>
    <row r="33512" spans="1:2" x14ac:dyDescent="0.25">
      <c r="A33512" s="3" t="s">
        <v>33618</v>
      </c>
      <c r="B33512" s="3" t="s">
        <v>2</v>
      </c>
    </row>
    <row r="33513" spans="1:2" x14ac:dyDescent="0.25">
      <c r="A33513" s="3" t="s">
        <v>33619</v>
      </c>
      <c r="B33513" s="3" t="s">
        <v>2</v>
      </c>
    </row>
    <row r="33514" spans="1:2" x14ac:dyDescent="0.25">
      <c r="A33514" s="3" t="s">
        <v>33620</v>
      </c>
      <c r="B33514" s="3" t="s">
        <v>2</v>
      </c>
    </row>
    <row r="33515" spans="1:2" x14ac:dyDescent="0.25">
      <c r="A33515" s="3" t="s">
        <v>33621</v>
      </c>
      <c r="B33515" s="3" t="s">
        <v>7287</v>
      </c>
    </row>
    <row r="33516" spans="1:2" x14ac:dyDescent="0.25">
      <c r="A33516" s="3" t="s">
        <v>33622</v>
      </c>
      <c r="B33516" s="3" t="s">
        <v>7287</v>
      </c>
    </row>
    <row r="33517" spans="1:2" x14ac:dyDescent="0.25">
      <c r="A33517" s="3" t="s">
        <v>33623</v>
      </c>
      <c r="B33517" s="3" t="s">
        <v>7287</v>
      </c>
    </row>
    <row r="33518" spans="1:2" x14ac:dyDescent="0.25">
      <c r="A33518" s="3" t="s">
        <v>33624</v>
      </c>
      <c r="B33518" s="3" t="s">
        <v>7287</v>
      </c>
    </row>
    <row r="33519" spans="1:2" x14ac:dyDescent="0.25">
      <c r="A33519" s="3" t="s">
        <v>33625</v>
      </c>
      <c r="B33519" s="3" t="s">
        <v>7287</v>
      </c>
    </row>
    <row r="33520" spans="1:2" x14ac:dyDescent="0.25">
      <c r="A33520" s="3" t="s">
        <v>33626</v>
      </c>
      <c r="B33520" s="3" t="s">
        <v>7287</v>
      </c>
    </row>
    <row r="33521" spans="1:2" x14ac:dyDescent="0.25">
      <c r="A33521" s="3" t="s">
        <v>33627</v>
      </c>
      <c r="B33521" s="3" t="s">
        <v>7287</v>
      </c>
    </row>
    <row r="33522" spans="1:2" x14ac:dyDescent="0.25">
      <c r="A33522" s="3" t="s">
        <v>33628</v>
      </c>
      <c r="B33522" s="3" t="s">
        <v>7287</v>
      </c>
    </row>
    <row r="33523" spans="1:2" x14ac:dyDescent="0.25">
      <c r="A33523" s="3" t="s">
        <v>33629</v>
      </c>
      <c r="B33523" s="3" t="s">
        <v>7287</v>
      </c>
    </row>
    <row r="33524" spans="1:2" x14ac:dyDescent="0.25">
      <c r="A33524" s="3" t="s">
        <v>33630</v>
      </c>
      <c r="B33524" s="3" t="s">
        <v>7287</v>
      </c>
    </row>
    <row r="33525" spans="1:2" x14ac:dyDescent="0.25">
      <c r="A33525" s="3" t="s">
        <v>33631</v>
      </c>
      <c r="B33525" s="3" t="s">
        <v>7287</v>
      </c>
    </row>
    <row r="33526" spans="1:2" x14ac:dyDescent="0.25">
      <c r="A33526" s="3" t="s">
        <v>33632</v>
      </c>
      <c r="B33526" s="3" t="s">
        <v>7287</v>
      </c>
    </row>
    <row r="33527" spans="1:2" x14ac:dyDescent="0.25">
      <c r="A33527" s="3" t="s">
        <v>33633</v>
      </c>
      <c r="B33527" s="3" t="s">
        <v>7287</v>
      </c>
    </row>
    <row r="33528" spans="1:2" x14ac:dyDescent="0.25">
      <c r="A33528" s="3" t="s">
        <v>33634</v>
      </c>
      <c r="B33528" s="3" t="s">
        <v>7287</v>
      </c>
    </row>
    <row r="33529" spans="1:2" x14ac:dyDescent="0.25">
      <c r="A33529" s="3" t="s">
        <v>33635</v>
      </c>
      <c r="B33529" s="3" t="s">
        <v>2719</v>
      </c>
    </row>
    <row r="33530" spans="1:2" x14ac:dyDescent="0.25">
      <c r="A33530" s="3" t="s">
        <v>33636</v>
      </c>
      <c r="B33530" s="3" t="s">
        <v>2720</v>
      </c>
    </row>
    <row r="33531" spans="1:2" x14ac:dyDescent="0.25">
      <c r="A33531" s="3" t="s">
        <v>33637</v>
      </c>
      <c r="B33531" s="3" t="s">
        <v>2713</v>
      </c>
    </row>
    <row r="33532" spans="1:2" x14ac:dyDescent="0.25">
      <c r="A33532" s="3" t="s">
        <v>33638</v>
      </c>
      <c r="B33532" s="3" t="s">
        <v>2713</v>
      </c>
    </row>
    <row r="33533" spans="1:2" x14ac:dyDescent="0.25">
      <c r="A33533" s="3" t="s">
        <v>33639</v>
      </c>
      <c r="B33533" s="3" t="s">
        <v>2713</v>
      </c>
    </row>
    <row r="33534" spans="1:2" x14ac:dyDescent="0.25">
      <c r="A33534" s="3" t="s">
        <v>33640</v>
      </c>
      <c r="B33534" s="3" t="s">
        <v>2713</v>
      </c>
    </row>
    <row r="33535" spans="1:2" x14ac:dyDescent="0.25">
      <c r="A33535" s="3" t="s">
        <v>33641</v>
      </c>
      <c r="B33535" s="3" t="s">
        <v>2713</v>
      </c>
    </row>
    <row r="33536" spans="1:2" x14ac:dyDescent="0.25">
      <c r="A33536" s="3" t="s">
        <v>33642</v>
      </c>
      <c r="B33536" s="3" t="s">
        <v>2713</v>
      </c>
    </row>
    <row r="33537" spans="1:2" x14ac:dyDescent="0.25">
      <c r="A33537" s="3" t="s">
        <v>33643</v>
      </c>
      <c r="B33537" s="3" t="s">
        <v>2713</v>
      </c>
    </row>
    <row r="33538" spans="1:2" x14ac:dyDescent="0.25">
      <c r="A33538" s="3" t="s">
        <v>33644</v>
      </c>
      <c r="B33538" s="3" t="s">
        <v>2713</v>
      </c>
    </row>
    <row r="33539" spans="1:2" x14ac:dyDescent="0.25">
      <c r="A33539" s="3" t="s">
        <v>33645</v>
      </c>
      <c r="B33539" s="3" t="s">
        <v>2713</v>
      </c>
    </row>
    <row r="33540" spans="1:2" x14ac:dyDescent="0.25">
      <c r="A33540" s="3" t="s">
        <v>33646</v>
      </c>
      <c r="B33540" s="3" t="s">
        <v>2713</v>
      </c>
    </row>
    <row r="33541" spans="1:2" x14ac:dyDescent="0.25">
      <c r="A33541" s="3" t="s">
        <v>33647</v>
      </c>
      <c r="B33541" s="3" t="s">
        <v>2713</v>
      </c>
    </row>
    <row r="33542" spans="1:2" x14ac:dyDescent="0.25">
      <c r="A33542" s="3" t="s">
        <v>33648</v>
      </c>
      <c r="B33542" s="3" t="s">
        <v>2713</v>
      </c>
    </row>
    <row r="33543" spans="1:2" x14ac:dyDescent="0.25">
      <c r="A33543" s="3" t="s">
        <v>33649</v>
      </c>
      <c r="B33543" s="3" t="s">
        <v>2713</v>
      </c>
    </row>
    <row r="33544" spans="1:2" x14ac:dyDescent="0.25">
      <c r="A33544" s="3" t="s">
        <v>33650</v>
      </c>
      <c r="B33544" s="3" t="s">
        <v>2713</v>
      </c>
    </row>
    <row r="33545" spans="1:2" x14ac:dyDescent="0.25">
      <c r="A33545" s="3" t="s">
        <v>33651</v>
      </c>
      <c r="B33545" s="3" t="s">
        <v>2713</v>
      </c>
    </row>
    <row r="33546" spans="1:2" x14ac:dyDescent="0.25">
      <c r="A33546" s="3" t="s">
        <v>33652</v>
      </c>
      <c r="B33546" s="3" t="s">
        <v>2713</v>
      </c>
    </row>
    <row r="33547" spans="1:2" x14ac:dyDescent="0.25">
      <c r="A33547" s="3" t="s">
        <v>33653</v>
      </c>
      <c r="B33547" s="3" t="s">
        <v>2713</v>
      </c>
    </row>
    <row r="33548" spans="1:2" x14ac:dyDescent="0.25">
      <c r="A33548" s="3" t="s">
        <v>33654</v>
      </c>
      <c r="B33548" s="3" t="s">
        <v>2713</v>
      </c>
    </row>
    <row r="33549" spans="1:2" x14ac:dyDescent="0.25">
      <c r="A33549" s="3" t="s">
        <v>33655</v>
      </c>
      <c r="B33549" s="3" t="s">
        <v>2736</v>
      </c>
    </row>
    <row r="33550" spans="1:2" x14ac:dyDescent="0.25">
      <c r="A33550" s="3" t="s">
        <v>33656</v>
      </c>
      <c r="B33550" s="3" t="s">
        <v>2736</v>
      </c>
    </row>
    <row r="33551" spans="1:2" x14ac:dyDescent="0.25">
      <c r="A33551" s="3" t="s">
        <v>33657</v>
      </c>
      <c r="B33551" s="3" t="s">
        <v>2736</v>
      </c>
    </row>
    <row r="33552" spans="1:2" x14ac:dyDescent="0.25">
      <c r="A33552" s="3" t="s">
        <v>33658</v>
      </c>
      <c r="B33552" s="3" t="s">
        <v>2736</v>
      </c>
    </row>
    <row r="33553" spans="1:2" x14ac:dyDescent="0.25">
      <c r="A33553" s="3" t="s">
        <v>33659</v>
      </c>
      <c r="B33553" s="3" t="s">
        <v>2736</v>
      </c>
    </row>
    <row r="33554" spans="1:2" x14ac:dyDescent="0.25">
      <c r="A33554" s="3" t="s">
        <v>33660</v>
      </c>
      <c r="B33554" s="3" t="s">
        <v>2736</v>
      </c>
    </row>
    <row r="33555" spans="1:2" x14ac:dyDescent="0.25">
      <c r="A33555" s="3" t="s">
        <v>33661</v>
      </c>
      <c r="B33555" s="3" t="s">
        <v>2736</v>
      </c>
    </row>
    <row r="33556" spans="1:2" x14ac:dyDescent="0.25">
      <c r="A33556" s="3" t="s">
        <v>33662</v>
      </c>
      <c r="B33556" s="3" t="s">
        <v>2736</v>
      </c>
    </row>
    <row r="33557" spans="1:2" x14ac:dyDescent="0.25">
      <c r="A33557" s="3" t="s">
        <v>33663</v>
      </c>
      <c r="B33557" s="3" t="s">
        <v>2736</v>
      </c>
    </row>
    <row r="33558" spans="1:2" x14ac:dyDescent="0.25">
      <c r="A33558" s="3" t="s">
        <v>33664</v>
      </c>
      <c r="B33558" s="3" t="s">
        <v>2736</v>
      </c>
    </row>
    <row r="33559" spans="1:2" x14ac:dyDescent="0.25">
      <c r="A33559" s="3" t="s">
        <v>33665</v>
      </c>
      <c r="B33559" s="3" t="s">
        <v>2736</v>
      </c>
    </row>
    <row r="33560" spans="1:2" x14ac:dyDescent="0.25">
      <c r="A33560" s="3" t="s">
        <v>33666</v>
      </c>
      <c r="B33560" s="3" t="s">
        <v>2736</v>
      </c>
    </row>
    <row r="33561" spans="1:2" x14ac:dyDescent="0.25">
      <c r="A33561" s="3" t="s">
        <v>33667</v>
      </c>
      <c r="B33561" s="3" t="s">
        <v>2736</v>
      </c>
    </row>
    <row r="33562" spans="1:2" x14ac:dyDescent="0.25">
      <c r="A33562" s="3" t="s">
        <v>33668</v>
      </c>
      <c r="B33562" s="3" t="s">
        <v>2736</v>
      </c>
    </row>
    <row r="33563" spans="1:2" x14ac:dyDescent="0.25">
      <c r="A33563" s="3" t="s">
        <v>33669</v>
      </c>
      <c r="B33563" s="3" t="s">
        <v>2736</v>
      </c>
    </row>
    <row r="33564" spans="1:2" x14ac:dyDescent="0.25">
      <c r="A33564" s="3" t="s">
        <v>33670</v>
      </c>
      <c r="B33564" s="3" t="s">
        <v>2737</v>
      </c>
    </row>
    <row r="33565" spans="1:2" x14ac:dyDescent="0.25">
      <c r="A33565" s="3" t="s">
        <v>33671</v>
      </c>
      <c r="B33565" s="3" t="s">
        <v>2737</v>
      </c>
    </row>
    <row r="33566" spans="1:2" x14ac:dyDescent="0.25">
      <c r="A33566" s="3" t="s">
        <v>33672</v>
      </c>
      <c r="B33566" s="3" t="s">
        <v>2737</v>
      </c>
    </row>
    <row r="33567" spans="1:2" x14ac:dyDescent="0.25">
      <c r="A33567" s="3" t="s">
        <v>33673</v>
      </c>
      <c r="B33567" s="3" t="s">
        <v>2737</v>
      </c>
    </row>
    <row r="33568" spans="1:2" x14ac:dyDescent="0.25">
      <c r="A33568" s="3" t="s">
        <v>33674</v>
      </c>
      <c r="B33568" s="3" t="s">
        <v>2737</v>
      </c>
    </row>
    <row r="33569" spans="1:2" x14ac:dyDescent="0.25">
      <c r="A33569" s="3" t="s">
        <v>33675</v>
      </c>
      <c r="B33569" s="3" t="s">
        <v>2737</v>
      </c>
    </row>
    <row r="33570" spans="1:2" x14ac:dyDescent="0.25">
      <c r="A33570" s="3" t="s">
        <v>33676</v>
      </c>
      <c r="B33570" s="3" t="s">
        <v>2737</v>
      </c>
    </row>
    <row r="33571" spans="1:2" x14ac:dyDescent="0.25">
      <c r="A33571" s="3" t="s">
        <v>33677</v>
      </c>
      <c r="B33571" s="3" t="s">
        <v>2737</v>
      </c>
    </row>
    <row r="33572" spans="1:2" x14ac:dyDescent="0.25">
      <c r="A33572" s="3" t="s">
        <v>33678</v>
      </c>
      <c r="B33572" s="3" t="s">
        <v>2737</v>
      </c>
    </row>
    <row r="33573" spans="1:2" x14ac:dyDescent="0.25">
      <c r="A33573" s="3" t="s">
        <v>33679</v>
      </c>
      <c r="B33573" s="3" t="s">
        <v>2737</v>
      </c>
    </row>
    <row r="33574" spans="1:2" x14ac:dyDescent="0.25">
      <c r="A33574" s="3" t="s">
        <v>33680</v>
      </c>
      <c r="B33574" s="3" t="s">
        <v>2737</v>
      </c>
    </row>
    <row r="33575" spans="1:2" x14ac:dyDescent="0.25">
      <c r="A33575" s="3" t="s">
        <v>33681</v>
      </c>
      <c r="B33575" s="3" t="s">
        <v>2737</v>
      </c>
    </row>
    <row r="33576" spans="1:2" x14ac:dyDescent="0.25">
      <c r="A33576" s="3" t="s">
        <v>33682</v>
      </c>
      <c r="B33576" s="3" t="s">
        <v>2737</v>
      </c>
    </row>
    <row r="33577" spans="1:2" x14ac:dyDescent="0.25">
      <c r="A33577" s="3" t="s">
        <v>33683</v>
      </c>
      <c r="B33577" s="3" t="s">
        <v>2737</v>
      </c>
    </row>
    <row r="33578" spans="1:2" x14ac:dyDescent="0.25">
      <c r="A33578" s="3" t="s">
        <v>33684</v>
      </c>
      <c r="B33578" s="3" t="s">
        <v>2737</v>
      </c>
    </row>
    <row r="33579" spans="1:2" x14ac:dyDescent="0.25">
      <c r="A33579" s="3" t="s">
        <v>33685</v>
      </c>
      <c r="B33579" s="3" t="s">
        <v>2737</v>
      </c>
    </row>
    <row r="33580" spans="1:2" x14ac:dyDescent="0.25">
      <c r="A33580" s="3" t="s">
        <v>33686</v>
      </c>
      <c r="B33580" s="3" t="s">
        <v>2737</v>
      </c>
    </row>
    <row r="33581" spans="1:2" x14ac:dyDescent="0.25">
      <c r="A33581" s="3" t="s">
        <v>33687</v>
      </c>
      <c r="B33581" s="3" t="s">
        <v>2737</v>
      </c>
    </row>
    <row r="33582" spans="1:2" x14ac:dyDescent="0.25">
      <c r="A33582" s="3" t="s">
        <v>33688</v>
      </c>
      <c r="B33582" s="3" t="s">
        <v>2737</v>
      </c>
    </row>
    <row r="33583" spans="1:2" x14ac:dyDescent="0.25">
      <c r="A33583" s="3" t="s">
        <v>33689</v>
      </c>
      <c r="B33583" s="3" t="s">
        <v>2737</v>
      </c>
    </row>
    <row r="33584" spans="1:2" x14ac:dyDescent="0.25">
      <c r="A33584" s="3" t="s">
        <v>33690</v>
      </c>
      <c r="B33584" s="3" t="s">
        <v>2737</v>
      </c>
    </row>
    <row r="33585" spans="1:2" x14ac:dyDescent="0.25">
      <c r="A33585" s="3" t="s">
        <v>33691</v>
      </c>
      <c r="B33585" s="3" t="s">
        <v>2737</v>
      </c>
    </row>
    <row r="33586" spans="1:2" x14ac:dyDescent="0.25">
      <c r="A33586" s="3" t="s">
        <v>33692</v>
      </c>
      <c r="B33586" s="3" t="s">
        <v>2737</v>
      </c>
    </row>
    <row r="33587" spans="1:2" x14ac:dyDescent="0.25">
      <c r="A33587" s="3" t="s">
        <v>33693</v>
      </c>
      <c r="B33587" s="3" t="s">
        <v>2737</v>
      </c>
    </row>
    <row r="33588" spans="1:2" x14ac:dyDescent="0.25">
      <c r="A33588" s="3" t="s">
        <v>33694</v>
      </c>
      <c r="B33588" s="3" t="s">
        <v>2737</v>
      </c>
    </row>
    <row r="33589" spans="1:2" x14ac:dyDescent="0.25">
      <c r="A33589" s="3" t="s">
        <v>33695</v>
      </c>
      <c r="B33589" s="3" t="s">
        <v>2737</v>
      </c>
    </row>
    <row r="33590" spans="1:2" x14ac:dyDescent="0.25">
      <c r="A33590" s="3" t="s">
        <v>33696</v>
      </c>
      <c r="B33590" s="3" t="s">
        <v>2737</v>
      </c>
    </row>
    <row r="33591" spans="1:2" x14ac:dyDescent="0.25">
      <c r="A33591" s="3" t="s">
        <v>33697</v>
      </c>
      <c r="B33591" s="3" t="s">
        <v>2737</v>
      </c>
    </row>
    <row r="33592" spans="1:2" x14ac:dyDescent="0.25">
      <c r="A33592" s="3" t="s">
        <v>33698</v>
      </c>
      <c r="B33592" s="3" t="s">
        <v>2737</v>
      </c>
    </row>
    <row r="33593" spans="1:2" x14ac:dyDescent="0.25">
      <c r="A33593" s="3" t="s">
        <v>33699</v>
      </c>
      <c r="B33593" s="3" t="s">
        <v>2737</v>
      </c>
    </row>
    <row r="33594" spans="1:2" x14ac:dyDescent="0.25">
      <c r="A33594" s="3" t="s">
        <v>33700</v>
      </c>
      <c r="B33594" s="3" t="s">
        <v>2737</v>
      </c>
    </row>
    <row r="33595" spans="1:2" x14ac:dyDescent="0.25">
      <c r="A33595" s="3" t="s">
        <v>33701</v>
      </c>
      <c r="B33595" s="3" t="s">
        <v>2737</v>
      </c>
    </row>
    <row r="33596" spans="1:2" x14ac:dyDescent="0.25">
      <c r="A33596" s="3" t="s">
        <v>33702</v>
      </c>
      <c r="B33596" s="3" t="s">
        <v>2737</v>
      </c>
    </row>
    <row r="33597" spans="1:2" x14ac:dyDescent="0.25">
      <c r="A33597" s="3" t="s">
        <v>33703</v>
      </c>
      <c r="B33597" s="3" t="s">
        <v>2737</v>
      </c>
    </row>
    <row r="33598" spans="1:2" x14ac:dyDescent="0.25">
      <c r="A33598" s="3" t="s">
        <v>33704</v>
      </c>
      <c r="B33598" s="3" t="s">
        <v>2737</v>
      </c>
    </row>
    <row r="33599" spans="1:2" x14ac:dyDescent="0.25">
      <c r="A33599" s="3" t="s">
        <v>33705</v>
      </c>
      <c r="B33599" s="3" t="s">
        <v>2737</v>
      </c>
    </row>
    <row r="33600" spans="1:2" x14ac:dyDescent="0.25">
      <c r="A33600" s="3" t="s">
        <v>33706</v>
      </c>
      <c r="B33600" s="3" t="s">
        <v>2737</v>
      </c>
    </row>
    <row r="33601" spans="1:2" x14ac:dyDescent="0.25">
      <c r="A33601" s="3" t="s">
        <v>33707</v>
      </c>
      <c r="B33601" s="3" t="s">
        <v>2737</v>
      </c>
    </row>
    <row r="33602" spans="1:2" x14ac:dyDescent="0.25">
      <c r="A33602" s="3" t="s">
        <v>33708</v>
      </c>
      <c r="B33602" s="3" t="s">
        <v>2737</v>
      </c>
    </row>
    <row r="33603" spans="1:2" x14ac:dyDescent="0.25">
      <c r="A33603" s="3" t="s">
        <v>33709</v>
      </c>
      <c r="B33603" s="3" t="s">
        <v>2737</v>
      </c>
    </row>
    <row r="33604" spans="1:2" x14ac:dyDescent="0.25">
      <c r="A33604" s="3" t="s">
        <v>33710</v>
      </c>
      <c r="B33604" s="3" t="s">
        <v>2737</v>
      </c>
    </row>
    <row r="33605" spans="1:2" x14ac:dyDescent="0.25">
      <c r="A33605" s="3" t="s">
        <v>33711</v>
      </c>
      <c r="B33605" s="3" t="s">
        <v>2737</v>
      </c>
    </row>
    <row r="33606" spans="1:2" x14ac:dyDescent="0.25">
      <c r="A33606" s="3" t="s">
        <v>33712</v>
      </c>
      <c r="B33606" s="3" t="s">
        <v>2737</v>
      </c>
    </row>
    <row r="33607" spans="1:2" x14ac:dyDescent="0.25">
      <c r="A33607" s="3" t="s">
        <v>33713</v>
      </c>
      <c r="B33607" s="3" t="s">
        <v>2737</v>
      </c>
    </row>
    <row r="33608" spans="1:2" x14ac:dyDescent="0.25">
      <c r="A33608" s="3" t="s">
        <v>33714</v>
      </c>
      <c r="B33608" s="3" t="s">
        <v>2737</v>
      </c>
    </row>
    <row r="33609" spans="1:2" x14ac:dyDescent="0.25">
      <c r="A33609" s="3" t="s">
        <v>33715</v>
      </c>
      <c r="B33609" s="3" t="s">
        <v>2737</v>
      </c>
    </row>
    <row r="33610" spans="1:2" x14ac:dyDescent="0.25">
      <c r="A33610" s="3" t="s">
        <v>33716</v>
      </c>
      <c r="B33610" s="3" t="s">
        <v>2737</v>
      </c>
    </row>
    <row r="33611" spans="1:2" x14ac:dyDescent="0.25">
      <c r="A33611" s="3" t="s">
        <v>33717</v>
      </c>
      <c r="B33611" s="3" t="s">
        <v>2737</v>
      </c>
    </row>
    <row r="33612" spans="1:2" x14ac:dyDescent="0.25">
      <c r="A33612" s="3" t="s">
        <v>33718</v>
      </c>
      <c r="B33612" s="3" t="s">
        <v>2737</v>
      </c>
    </row>
    <row r="33613" spans="1:2" x14ac:dyDescent="0.25">
      <c r="A33613" s="3" t="s">
        <v>33719</v>
      </c>
      <c r="B33613" s="3" t="s">
        <v>2737</v>
      </c>
    </row>
    <row r="33614" spans="1:2" x14ac:dyDescent="0.25">
      <c r="A33614" s="3" t="s">
        <v>33720</v>
      </c>
      <c r="B33614" s="3" t="s">
        <v>2737</v>
      </c>
    </row>
    <row r="33615" spans="1:2" x14ac:dyDescent="0.25">
      <c r="A33615" s="3" t="s">
        <v>33721</v>
      </c>
      <c r="B33615" s="3" t="s">
        <v>2737</v>
      </c>
    </row>
    <row r="33616" spans="1:2" x14ac:dyDescent="0.25">
      <c r="A33616" s="3" t="s">
        <v>33722</v>
      </c>
      <c r="B33616" s="3" t="s">
        <v>2737</v>
      </c>
    </row>
    <row r="33617" spans="1:2" x14ac:dyDescent="0.25">
      <c r="A33617" s="3" t="s">
        <v>33723</v>
      </c>
      <c r="B33617" s="3" t="s">
        <v>2737</v>
      </c>
    </row>
    <row r="33618" spans="1:2" x14ac:dyDescent="0.25">
      <c r="A33618" s="3" t="s">
        <v>33724</v>
      </c>
      <c r="B33618" s="3" t="s">
        <v>2737</v>
      </c>
    </row>
    <row r="33619" spans="1:2" x14ac:dyDescent="0.25">
      <c r="A33619" s="3" t="s">
        <v>33725</v>
      </c>
      <c r="B33619" s="3" t="s">
        <v>2737</v>
      </c>
    </row>
    <row r="33620" spans="1:2" x14ac:dyDescent="0.25">
      <c r="A33620" s="3" t="s">
        <v>33726</v>
      </c>
      <c r="B33620" s="3" t="s">
        <v>2737</v>
      </c>
    </row>
    <row r="33621" spans="1:2" x14ac:dyDescent="0.25">
      <c r="A33621" s="3" t="s">
        <v>33727</v>
      </c>
      <c r="B33621" s="3" t="s">
        <v>2737</v>
      </c>
    </row>
    <row r="33622" spans="1:2" x14ac:dyDescent="0.25">
      <c r="A33622" s="3" t="s">
        <v>33728</v>
      </c>
      <c r="B33622" s="3" t="s">
        <v>2737</v>
      </c>
    </row>
    <row r="33623" spans="1:2" x14ac:dyDescent="0.25">
      <c r="A33623" s="3" t="s">
        <v>33729</v>
      </c>
      <c r="B33623" s="3" t="s">
        <v>2737</v>
      </c>
    </row>
    <row r="33624" spans="1:2" x14ac:dyDescent="0.25">
      <c r="A33624" s="3" t="s">
        <v>33730</v>
      </c>
      <c r="B33624" s="3" t="s">
        <v>2737</v>
      </c>
    </row>
    <row r="33625" spans="1:2" x14ac:dyDescent="0.25">
      <c r="A33625" s="3" t="s">
        <v>33731</v>
      </c>
      <c r="B33625" s="3" t="s">
        <v>2737</v>
      </c>
    </row>
    <row r="33626" spans="1:2" x14ac:dyDescent="0.25">
      <c r="A33626" s="3" t="s">
        <v>33732</v>
      </c>
      <c r="B33626" s="3" t="s">
        <v>2737</v>
      </c>
    </row>
    <row r="33627" spans="1:2" x14ac:dyDescent="0.25">
      <c r="A33627" s="3" t="s">
        <v>33733</v>
      </c>
      <c r="B33627" s="3" t="s">
        <v>2737</v>
      </c>
    </row>
    <row r="33628" spans="1:2" x14ac:dyDescent="0.25">
      <c r="A33628" s="3" t="s">
        <v>33734</v>
      </c>
      <c r="B33628" s="3" t="s">
        <v>2737</v>
      </c>
    </row>
    <row r="33629" spans="1:2" x14ac:dyDescent="0.25">
      <c r="A33629" s="3" t="s">
        <v>33735</v>
      </c>
      <c r="B33629" s="3" t="s">
        <v>2737</v>
      </c>
    </row>
    <row r="33630" spans="1:2" x14ac:dyDescent="0.25">
      <c r="A33630" s="3" t="s">
        <v>33736</v>
      </c>
      <c r="B33630" s="3" t="s">
        <v>2737</v>
      </c>
    </row>
    <row r="33631" spans="1:2" x14ac:dyDescent="0.25">
      <c r="A33631" s="3" t="s">
        <v>33737</v>
      </c>
      <c r="B33631" s="3" t="s">
        <v>2737</v>
      </c>
    </row>
    <row r="33632" spans="1:2" x14ac:dyDescent="0.25">
      <c r="A33632" s="3" t="s">
        <v>33738</v>
      </c>
      <c r="B33632" s="3" t="s">
        <v>2737</v>
      </c>
    </row>
    <row r="33633" spans="1:2" x14ac:dyDescent="0.25">
      <c r="A33633" s="3" t="s">
        <v>33739</v>
      </c>
      <c r="B33633" s="3" t="s">
        <v>2737</v>
      </c>
    </row>
    <row r="33634" spans="1:2" x14ac:dyDescent="0.25">
      <c r="A33634" s="3" t="s">
        <v>33740</v>
      </c>
      <c r="B33634" s="3" t="s">
        <v>2737</v>
      </c>
    </row>
    <row r="33635" spans="1:2" x14ac:dyDescent="0.25">
      <c r="A33635" s="3" t="s">
        <v>33741</v>
      </c>
      <c r="B33635" s="3" t="s">
        <v>2737</v>
      </c>
    </row>
    <row r="33636" spans="1:2" x14ac:dyDescent="0.25">
      <c r="A33636" s="3" t="s">
        <v>33742</v>
      </c>
      <c r="B33636" s="3" t="s">
        <v>2737</v>
      </c>
    </row>
    <row r="33637" spans="1:2" x14ac:dyDescent="0.25">
      <c r="A33637" s="3" t="s">
        <v>33743</v>
      </c>
      <c r="B33637" s="3" t="s">
        <v>2737</v>
      </c>
    </row>
    <row r="33638" spans="1:2" x14ac:dyDescent="0.25">
      <c r="A33638" s="3" t="s">
        <v>33744</v>
      </c>
      <c r="B33638" s="3" t="s">
        <v>2737</v>
      </c>
    </row>
    <row r="33639" spans="1:2" x14ac:dyDescent="0.25">
      <c r="A33639" s="3" t="s">
        <v>33745</v>
      </c>
      <c r="B33639" s="3" t="s">
        <v>2737</v>
      </c>
    </row>
    <row r="33640" spans="1:2" x14ac:dyDescent="0.25">
      <c r="A33640" s="3" t="s">
        <v>33746</v>
      </c>
      <c r="B33640" s="3" t="s">
        <v>2737</v>
      </c>
    </row>
    <row r="33641" spans="1:2" x14ac:dyDescent="0.25">
      <c r="A33641" s="3" t="s">
        <v>33747</v>
      </c>
      <c r="B33641" s="3" t="s">
        <v>2737</v>
      </c>
    </row>
    <row r="33642" spans="1:2" x14ac:dyDescent="0.25">
      <c r="A33642" s="3" t="s">
        <v>33748</v>
      </c>
      <c r="B33642" s="3" t="s">
        <v>2737</v>
      </c>
    </row>
    <row r="33643" spans="1:2" x14ac:dyDescent="0.25">
      <c r="A33643" s="3" t="s">
        <v>33749</v>
      </c>
      <c r="B33643" s="3" t="s">
        <v>2737</v>
      </c>
    </row>
    <row r="33644" spans="1:2" x14ac:dyDescent="0.25">
      <c r="A33644" s="3" t="s">
        <v>33750</v>
      </c>
      <c r="B33644" s="3" t="s">
        <v>2737</v>
      </c>
    </row>
    <row r="33645" spans="1:2" x14ac:dyDescent="0.25">
      <c r="A33645" s="3" t="s">
        <v>33751</v>
      </c>
      <c r="B33645" s="3" t="s">
        <v>2737</v>
      </c>
    </row>
    <row r="33646" spans="1:2" x14ac:dyDescent="0.25">
      <c r="A33646" s="3" t="s">
        <v>33752</v>
      </c>
      <c r="B33646" s="3" t="s">
        <v>2737</v>
      </c>
    </row>
    <row r="33647" spans="1:2" x14ac:dyDescent="0.25">
      <c r="A33647" s="3" t="s">
        <v>33753</v>
      </c>
      <c r="B33647" s="3" t="s">
        <v>2737</v>
      </c>
    </row>
    <row r="33648" spans="1:2" x14ac:dyDescent="0.25">
      <c r="A33648" s="3" t="s">
        <v>33754</v>
      </c>
      <c r="B33648" s="3" t="s">
        <v>2737</v>
      </c>
    </row>
    <row r="33649" spans="1:2" x14ac:dyDescent="0.25">
      <c r="A33649" s="3" t="s">
        <v>33755</v>
      </c>
      <c r="B33649" s="3" t="s">
        <v>2737</v>
      </c>
    </row>
    <row r="33650" spans="1:2" x14ac:dyDescent="0.25">
      <c r="A33650" s="3" t="s">
        <v>33756</v>
      </c>
      <c r="B33650" s="3" t="s">
        <v>2737</v>
      </c>
    </row>
    <row r="33651" spans="1:2" x14ac:dyDescent="0.25">
      <c r="A33651" s="3" t="s">
        <v>33757</v>
      </c>
      <c r="B33651" s="3" t="s">
        <v>2737</v>
      </c>
    </row>
    <row r="33652" spans="1:2" x14ac:dyDescent="0.25">
      <c r="A33652" s="3" t="s">
        <v>33758</v>
      </c>
      <c r="B33652" s="3" t="s">
        <v>2737</v>
      </c>
    </row>
    <row r="33653" spans="1:2" x14ac:dyDescent="0.25">
      <c r="A33653" s="3" t="s">
        <v>33759</v>
      </c>
      <c r="B33653" s="3" t="s">
        <v>2737</v>
      </c>
    </row>
    <row r="33654" spans="1:2" x14ac:dyDescent="0.25">
      <c r="A33654" s="3" t="s">
        <v>33760</v>
      </c>
      <c r="B33654" s="3" t="s">
        <v>2737</v>
      </c>
    </row>
    <row r="33655" spans="1:2" x14ac:dyDescent="0.25">
      <c r="A33655" s="3" t="s">
        <v>33761</v>
      </c>
      <c r="B33655" s="3" t="s">
        <v>2737</v>
      </c>
    </row>
    <row r="33656" spans="1:2" x14ac:dyDescent="0.25">
      <c r="A33656" s="3" t="s">
        <v>33762</v>
      </c>
      <c r="B33656" s="3" t="s">
        <v>2737</v>
      </c>
    </row>
    <row r="33657" spans="1:2" x14ac:dyDescent="0.25">
      <c r="A33657" s="3" t="s">
        <v>33763</v>
      </c>
      <c r="B33657" s="3" t="s">
        <v>2737</v>
      </c>
    </row>
    <row r="33658" spans="1:2" x14ac:dyDescent="0.25">
      <c r="A33658" s="3" t="s">
        <v>33764</v>
      </c>
      <c r="B33658" s="3" t="s">
        <v>2737</v>
      </c>
    </row>
    <row r="33659" spans="1:2" x14ac:dyDescent="0.25">
      <c r="A33659" s="3" t="s">
        <v>33765</v>
      </c>
      <c r="B33659" s="3" t="s">
        <v>2737</v>
      </c>
    </row>
    <row r="33660" spans="1:2" x14ac:dyDescent="0.25">
      <c r="A33660" s="3" t="s">
        <v>33766</v>
      </c>
      <c r="B33660" s="3" t="s">
        <v>2737</v>
      </c>
    </row>
    <row r="33661" spans="1:2" x14ac:dyDescent="0.25">
      <c r="A33661" s="3" t="s">
        <v>33767</v>
      </c>
      <c r="B33661" s="3" t="s">
        <v>2737</v>
      </c>
    </row>
    <row r="33662" spans="1:2" x14ac:dyDescent="0.25">
      <c r="A33662" s="3" t="s">
        <v>33768</v>
      </c>
      <c r="B33662" s="3" t="s">
        <v>2737</v>
      </c>
    </row>
    <row r="33663" spans="1:2" x14ac:dyDescent="0.25">
      <c r="A33663" s="3" t="s">
        <v>33769</v>
      </c>
      <c r="B33663" s="3" t="s">
        <v>2737</v>
      </c>
    </row>
    <row r="33664" spans="1:2" x14ac:dyDescent="0.25">
      <c r="A33664" s="3" t="s">
        <v>33770</v>
      </c>
      <c r="B33664" s="3" t="s">
        <v>2737</v>
      </c>
    </row>
    <row r="33665" spans="1:2" x14ac:dyDescent="0.25">
      <c r="A33665" s="3" t="s">
        <v>33771</v>
      </c>
      <c r="B33665" s="3" t="s">
        <v>2737</v>
      </c>
    </row>
    <row r="33666" spans="1:2" x14ac:dyDescent="0.25">
      <c r="A33666" s="3" t="s">
        <v>33772</v>
      </c>
      <c r="B33666" s="3" t="s">
        <v>2737</v>
      </c>
    </row>
    <row r="33667" spans="1:2" x14ac:dyDescent="0.25">
      <c r="A33667" s="3" t="s">
        <v>33773</v>
      </c>
      <c r="B33667" s="3" t="s">
        <v>2737</v>
      </c>
    </row>
    <row r="33668" spans="1:2" x14ac:dyDescent="0.25">
      <c r="A33668" s="3" t="s">
        <v>33774</v>
      </c>
      <c r="B33668" s="3" t="s">
        <v>2737</v>
      </c>
    </row>
    <row r="33669" spans="1:2" x14ac:dyDescent="0.25">
      <c r="A33669" s="3" t="s">
        <v>33775</v>
      </c>
      <c r="B33669" s="3" t="s">
        <v>2737</v>
      </c>
    </row>
    <row r="33670" spans="1:2" x14ac:dyDescent="0.25">
      <c r="A33670" s="3" t="s">
        <v>33776</v>
      </c>
      <c r="B33670" s="3" t="s">
        <v>2737</v>
      </c>
    </row>
    <row r="33671" spans="1:2" x14ac:dyDescent="0.25">
      <c r="A33671" s="3" t="s">
        <v>33777</v>
      </c>
      <c r="B33671" s="3" t="s">
        <v>2728</v>
      </c>
    </row>
    <row r="33672" spans="1:2" x14ac:dyDescent="0.25">
      <c r="A33672" s="3" t="s">
        <v>33778</v>
      </c>
      <c r="B33672" s="3" t="s">
        <v>2728</v>
      </c>
    </row>
    <row r="33673" spans="1:2" x14ac:dyDescent="0.25">
      <c r="A33673" s="3" t="s">
        <v>33779</v>
      </c>
      <c r="B33673" s="3" t="s">
        <v>2728</v>
      </c>
    </row>
    <row r="33674" spans="1:2" x14ac:dyDescent="0.25">
      <c r="A33674" s="3" t="s">
        <v>33780</v>
      </c>
      <c r="B33674" s="3" t="s">
        <v>2728</v>
      </c>
    </row>
    <row r="33675" spans="1:2" x14ac:dyDescent="0.25">
      <c r="A33675" s="3" t="s">
        <v>33781</v>
      </c>
      <c r="B33675" s="3" t="s">
        <v>2728</v>
      </c>
    </row>
    <row r="33676" spans="1:2" x14ac:dyDescent="0.25">
      <c r="A33676" s="3" t="s">
        <v>33782</v>
      </c>
      <c r="B33676" s="3" t="s">
        <v>2728</v>
      </c>
    </row>
    <row r="33677" spans="1:2" x14ac:dyDescent="0.25">
      <c r="A33677" s="3" t="s">
        <v>33783</v>
      </c>
      <c r="B33677" s="3" t="s">
        <v>2728</v>
      </c>
    </row>
    <row r="33678" spans="1:2" x14ac:dyDescent="0.25">
      <c r="A33678" s="3" t="s">
        <v>33784</v>
      </c>
      <c r="B33678" s="3" t="s">
        <v>2728</v>
      </c>
    </row>
    <row r="33679" spans="1:2" x14ac:dyDescent="0.25">
      <c r="A33679" s="3" t="s">
        <v>33785</v>
      </c>
      <c r="B33679" s="3" t="s">
        <v>2728</v>
      </c>
    </row>
    <row r="33680" spans="1:2" x14ac:dyDescent="0.25">
      <c r="A33680" s="3" t="s">
        <v>33786</v>
      </c>
      <c r="B33680" s="3" t="s">
        <v>2728</v>
      </c>
    </row>
    <row r="33681" spans="1:2" x14ac:dyDescent="0.25">
      <c r="A33681" s="3" t="s">
        <v>33787</v>
      </c>
      <c r="B33681" s="3" t="s">
        <v>2728</v>
      </c>
    </row>
    <row r="33682" spans="1:2" x14ac:dyDescent="0.25">
      <c r="A33682" s="3" t="s">
        <v>33788</v>
      </c>
      <c r="B33682" s="3" t="s">
        <v>2728</v>
      </c>
    </row>
    <row r="33683" spans="1:2" x14ac:dyDescent="0.25">
      <c r="A33683" s="3" t="s">
        <v>33789</v>
      </c>
      <c r="B33683" s="3" t="s">
        <v>2728</v>
      </c>
    </row>
    <row r="33684" spans="1:2" x14ac:dyDescent="0.25">
      <c r="A33684" s="3" t="s">
        <v>33790</v>
      </c>
      <c r="B33684" s="3" t="s">
        <v>2728</v>
      </c>
    </row>
    <row r="33685" spans="1:2" x14ac:dyDescent="0.25">
      <c r="A33685" s="3" t="s">
        <v>33791</v>
      </c>
      <c r="B33685" s="3" t="s">
        <v>2728</v>
      </c>
    </row>
    <row r="33686" spans="1:2" x14ac:dyDescent="0.25">
      <c r="A33686" s="3" t="s">
        <v>33792</v>
      </c>
      <c r="B33686" s="3" t="s">
        <v>2728</v>
      </c>
    </row>
    <row r="33687" spans="1:2" x14ac:dyDescent="0.25">
      <c r="A33687" s="3" t="s">
        <v>33793</v>
      </c>
      <c r="B33687" s="3" t="s">
        <v>2728</v>
      </c>
    </row>
    <row r="33688" spans="1:2" x14ac:dyDescent="0.25">
      <c r="A33688" s="3" t="s">
        <v>33794</v>
      </c>
      <c r="B33688" s="3" t="s">
        <v>2728</v>
      </c>
    </row>
    <row r="33689" spans="1:2" x14ac:dyDescent="0.25">
      <c r="A33689" s="3" t="s">
        <v>33795</v>
      </c>
      <c r="B33689" s="3" t="s">
        <v>2728</v>
      </c>
    </row>
    <row r="33690" spans="1:2" x14ac:dyDescent="0.25">
      <c r="A33690" s="3" t="s">
        <v>33796</v>
      </c>
      <c r="B33690" s="3" t="s">
        <v>2728</v>
      </c>
    </row>
    <row r="33691" spans="1:2" x14ac:dyDescent="0.25">
      <c r="A33691" s="3" t="s">
        <v>33797</v>
      </c>
      <c r="B33691" s="3" t="s">
        <v>2728</v>
      </c>
    </row>
    <row r="33692" spans="1:2" x14ac:dyDescent="0.25">
      <c r="A33692" s="3" t="s">
        <v>33798</v>
      </c>
      <c r="B33692" s="3" t="s">
        <v>2728</v>
      </c>
    </row>
    <row r="33693" spans="1:2" x14ac:dyDescent="0.25">
      <c r="A33693" s="3" t="s">
        <v>33799</v>
      </c>
      <c r="B33693" s="3" t="s">
        <v>2728</v>
      </c>
    </row>
    <row r="33694" spans="1:2" x14ac:dyDescent="0.25">
      <c r="A33694" s="3" t="s">
        <v>33800</v>
      </c>
      <c r="B33694" s="3" t="s">
        <v>2728</v>
      </c>
    </row>
    <row r="33695" spans="1:2" x14ac:dyDescent="0.25">
      <c r="A33695" s="3" t="s">
        <v>33801</v>
      </c>
      <c r="B33695" s="3" t="s">
        <v>2728</v>
      </c>
    </row>
    <row r="33696" spans="1:2" x14ac:dyDescent="0.25">
      <c r="A33696" s="3" t="s">
        <v>33802</v>
      </c>
      <c r="B33696" s="3" t="s">
        <v>2728</v>
      </c>
    </row>
    <row r="33697" spans="1:2" x14ac:dyDescent="0.25">
      <c r="A33697" s="3" t="s">
        <v>33803</v>
      </c>
      <c r="B33697" s="3" t="s">
        <v>2728</v>
      </c>
    </row>
    <row r="33698" spans="1:2" x14ac:dyDescent="0.25">
      <c r="A33698" s="3" t="s">
        <v>33804</v>
      </c>
      <c r="B33698" s="3" t="s">
        <v>2728</v>
      </c>
    </row>
    <row r="33699" spans="1:2" x14ac:dyDescent="0.25">
      <c r="A33699" s="3" t="s">
        <v>33805</v>
      </c>
      <c r="B33699" s="3" t="s">
        <v>2728</v>
      </c>
    </row>
    <row r="33700" spans="1:2" x14ac:dyDescent="0.25">
      <c r="A33700" s="3" t="s">
        <v>33806</v>
      </c>
      <c r="B33700" s="3" t="s">
        <v>2728</v>
      </c>
    </row>
    <row r="33701" spans="1:2" x14ac:dyDescent="0.25">
      <c r="A33701" s="3" t="s">
        <v>33807</v>
      </c>
      <c r="B33701" s="3" t="s">
        <v>2728</v>
      </c>
    </row>
    <row r="33702" spans="1:2" x14ac:dyDescent="0.25">
      <c r="A33702" s="3" t="s">
        <v>33808</v>
      </c>
      <c r="B33702" s="3" t="s">
        <v>2728</v>
      </c>
    </row>
    <row r="33703" spans="1:2" x14ac:dyDescent="0.25">
      <c r="A33703" s="3" t="s">
        <v>33809</v>
      </c>
      <c r="B33703" s="3" t="s">
        <v>2728</v>
      </c>
    </row>
    <row r="33704" spans="1:2" x14ac:dyDescent="0.25">
      <c r="A33704" s="3" t="s">
        <v>33810</v>
      </c>
      <c r="B33704" s="3" t="s">
        <v>2728</v>
      </c>
    </row>
    <row r="33705" spans="1:2" x14ac:dyDescent="0.25">
      <c r="A33705" s="3" t="s">
        <v>33811</v>
      </c>
      <c r="B33705" s="3" t="s">
        <v>2728</v>
      </c>
    </row>
    <row r="33706" spans="1:2" x14ac:dyDescent="0.25">
      <c r="A33706" s="3" t="s">
        <v>33812</v>
      </c>
      <c r="B33706" s="3" t="s">
        <v>2728</v>
      </c>
    </row>
    <row r="33707" spans="1:2" x14ac:dyDescent="0.25">
      <c r="A33707" s="3" t="s">
        <v>33813</v>
      </c>
      <c r="B33707" s="3" t="s">
        <v>2728</v>
      </c>
    </row>
    <row r="33708" spans="1:2" x14ac:dyDescent="0.25">
      <c r="A33708" s="3" t="s">
        <v>33814</v>
      </c>
      <c r="B33708" s="3" t="s">
        <v>2728</v>
      </c>
    </row>
    <row r="33709" spans="1:2" x14ac:dyDescent="0.25">
      <c r="A33709" s="3" t="s">
        <v>33815</v>
      </c>
      <c r="B33709" s="3" t="s">
        <v>2728</v>
      </c>
    </row>
    <row r="33710" spans="1:2" x14ac:dyDescent="0.25">
      <c r="A33710" s="3" t="s">
        <v>33816</v>
      </c>
      <c r="B33710" s="3" t="s">
        <v>2728</v>
      </c>
    </row>
    <row r="33711" spans="1:2" x14ac:dyDescent="0.25">
      <c r="A33711" s="3" t="s">
        <v>33817</v>
      </c>
      <c r="B33711" s="3" t="s">
        <v>2728</v>
      </c>
    </row>
    <row r="33712" spans="1:2" x14ac:dyDescent="0.25">
      <c r="A33712" s="3" t="s">
        <v>33818</v>
      </c>
      <c r="B33712" s="3" t="s">
        <v>2728</v>
      </c>
    </row>
    <row r="33713" spans="1:2" x14ac:dyDescent="0.25">
      <c r="A33713" s="3" t="s">
        <v>33819</v>
      </c>
      <c r="B33713" s="3" t="s">
        <v>2728</v>
      </c>
    </row>
    <row r="33714" spans="1:2" x14ac:dyDescent="0.25">
      <c r="A33714" s="3" t="s">
        <v>33820</v>
      </c>
      <c r="B33714" s="3" t="s">
        <v>2728</v>
      </c>
    </row>
    <row r="33715" spans="1:2" x14ac:dyDescent="0.25">
      <c r="A33715" s="3" t="s">
        <v>33821</v>
      </c>
      <c r="B33715" s="3" t="s">
        <v>2728</v>
      </c>
    </row>
    <row r="33716" spans="1:2" x14ac:dyDescent="0.25">
      <c r="A33716" s="3" t="s">
        <v>33822</v>
      </c>
      <c r="B33716" s="3" t="s">
        <v>2728</v>
      </c>
    </row>
    <row r="33717" spans="1:2" x14ac:dyDescent="0.25">
      <c r="A33717" s="3" t="s">
        <v>33823</v>
      </c>
      <c r="B33717" s="3" t="s">
        <v>2728</v>
      </c>
    </row>
    <row r="33718" spans="1:2" x14ac:dyDescent="0.25">
      <c r="A33718" s="3" t="s">
        <v>33824</v>
      </c>
      <c r="B33718" s="3" t="s">
        <v>2728</v>
      </c>
    </row>
    <row r="33719" spans="1:2" x14ac:dyDescent="0.25">
      <c r="A33719" s="3" t="s">
        <v>33825</v>
      </c>
      <c r="B33719" s="3" t="s">
        <v>2728</v>
      </c>
    </row>
    <row r="33720" spans="1:2" x14ac:dyDescent="0.25">
      <c r="A33720" s="3" t="s">
        <v>33826</v>
      </c>
      <c r="B33720" s="3" t="s">
        <v>2728</v>
      </c>
    </row>
    <row r="33721" spans="1:2" x14ac:dyDescent="0.25">
      <c r="A33721" s="3" t="s">
        <v>33827</v>
      </c>
      <c r="B33721" s="3" t="s">
        <v>2728</v>
      </c>
    </row>
    <row r="33722" spans="1:2" x14ac:dyDescent="0.25">
      <c r="A33722" s="3" t="s">
        <v>33828</v>
      </c>
      <c r="B33722" s="3" t="s">
        <v>2728</v>
      </c>
    </row>
    <row r="33723" spans="1:2" x14ac:dyDescent="0.25">
      <c r="A33723" s="3" t="s">
        <v>33829</v>
      </c>
      <c r="B33723" s="3" t="s">
        <v>2728</v>
      </c>
    </row>
    <row r="33724" spans="1:2" x14ac:dyDescent="0.25">
      <c r="A33724" s="3" t="s">
        <v>33830</v>
      </c>
      <c r="B33724" s="3" t="s">
        <v>2728</v>
      </c>
    </row>
    <row r="33725" spans="1:2" x14ac:dyDescent="0.25">
      <c r="A33725" s="3" t="s">
        <v>33831</v>
      </c>
      <c r="B33725" s="3" t="s">
        <v>2728</v>
      </c>
    </row>
    <row r="33726" spans="1:2" x14ac:dyDescent="0.25">
      <c r="A33726" s="3" t="s">
        <v>33832</v>
      </c>
      <c r="B33726" s="3" t="s">
        <v>2728</v>
      </c>
    </row>
    <row r="33727" spans="1:2" x14ac:dyDescent="0.25">
      <c r="A33727" s="3" t="s">
        <v>33833</v>
      </c>
      <c r="B33727" s="3" t="s">
        <v>2728</v>
      </c>
    </row>
    <row r="33728" spans="1:2" x14ac:dyDescent="0.25">
      <c r="A33728" s="3" t="s">
        <v>33834</v>
      </c>
      <c r="B33728" s="3" t="s">
        <v>2728</v>
      </c>
    </row>
    <row r="33729" spans="1:2" x14ac:dyDescent="0.25">
      <c r="A33729" s="3" t="s">
        <v>33835</v>
      </c>
      <c r="B33729" s="3" t="s">
        <v>2728</v>
      </c>
    </row>
    <row r="33730" spans="1:2" x14ac:dyDescent="0.25">
      <c r="A33730" s="3" t="s">
        <v>33836</v>
      </c>
      <c r="B33730" s="3" t="s">
        <v>2728</v>
      </c>
    </row>
    <row r="33731" spans="1:2" x14ac:dyDescent="0.25">
      <c r="A33731" s="3" t="s">
        <v>33837</v>
      </c>
      <c r="B33731" s="3" t="s">
        <v>2728</v>
      </c>
    </row>
    <row r="33732" spans="1:2" x14ac:dyDescent="0.25">
      <c r="A33732" s="3" t="s">
        <v>33838</v>
      </c>
      <c r="B33732" s="3" t="s">
        <v>2728</v>
      </c>
    </row>
    <row r="33733" spans="1:2" x14ac:dyDescent="0.25">
      <c r="A33733" s="3" t="s">
        <v>33839</v>
      </c>
      <c r="B33733" s="3" t="s">
        <v>2728</v>
      </c>
    </row>
    <row r="33734" spans="1:2" x14ac:dyDescent="0.25">
      <c r="A33734" s="3" t="s">
        <v>33840</v>
      </c>
      <c r="B33734" s="3" t="s">
        <v>2728</v>
      </c>
    </row>
    <row r="33735" spans="1:2" x14ac:dyDescent="0.25">
      <c r="A33735" s="3" t="s">
        <v>33841</v>
      </c>
      <c r="B33735" s="3" t="s">
        <v>2728</v>
      </c>
    </row>
    <row r="33736" spans="1:2" x14ac:dyDescent="0.25">
      <c r="A33736" s="3" t="s">
        <v>33842</v>
      </c>
      <c r="B33736" s="3" t="s">
        <v>2728</v>
      </c>
    </row>
    <row r="33737" spans="1:2" x14ac:dyDescent="0.25">
      <c r="A33737" s="3" t="s">
        <v>33843</v>
      </c>
      <c r="B33737" s="3" t="s">
        <v>2728</v>
      </c>
    </row>
    <row r="33738" spans="1:2" x14ac:dyDescent="0.25">
      <c r="A33738" s="3" t="s">
        <v>33844</v>
      </c>
      <c r="B33738" s="3" t="s">
        <v>2728</v>
      </c>
    </row>
    <row r="33739" spans="1:2" x14ac:dyDescent="0.25">
      <c r="A33739" s="3" t="s">
        <v>33845</v>
      </c>
      <c r="B33739" s="3" t="s">
        <v>2728</v>
      </c>
    </row>
    <row r="33740" spans="1:2" x14ac:dyDescent="0.25">
      <c r="A33740" s="3" t="s">
        <v>33846</v>
      </c>
      <c r="B33740" s="3" t="s">
        <v>2728</v>
      </c>
    </row>
    <row r="33741" spans="1:2" x14ac:dyDescent="0.25">
      <c r="A33741" s="3" t="s">
        <v>33847</v>
      </c>
      <c r="B33741" s="3" t="s">
        <v>2728</v>
      </c>
    </row>
    <row r="33742" spans="1:2" x14ac:dyDescent="0.25">
      <c r="A33742" s="3" t="s">
        <v>33848</v>
      </c>
      <c r="B33742" s="3" t="s">
        <v>2728</v>
      </c>
    </row>
    <row r="33743" spans="1:2" x14ac:dyDescent="0.25">
      <c r="A33743" s="3" t="s">
        <v>33849</v>
      </c>
      <c r="B33743" s="3" t="s">
        <v>2728</v>
      </c>
    </row>
    <row r="33744" spans="1:2" x14ac:dyDescent="0.25">
      <c r="A33744" s="3" t="s">
        <v>33850</v>
      </c>
      <c r="B33744" s="3" t="s">
        <v>2728</v>
      </c>
    </row>
    <row r="33745" spans="1:2" x14ac:dyDescent="0.25">
      <c r="A33745" s="3" t="s">
        <v>33851</v>
      </c>
      <c r="B33745" s="3" t="s">
        <v>2728</v>
      </c>
    </row>
    <row r="33746" spans="1:2" x14ac:dyDescent="0.25">
      <c r="A33746" s="3" t="s">
        <v>33852</v>
      </c>
      <c r="B33746" s="3" t="s">
        <v>2728</v>
      </c>
    </row>
    <row r="33747" spans="1:2" x14ac:dyDescent="0.25">
      <c r="A33747" s="3" t="s">
        <v>33853</v>
      </c>
      <c r="B33747" s="3" t="s">
        <v>2728</v>
      </c>
    </row>
    <row r="33748" spans="1:2" x14ac:dyDescent="0.25">
      <c r="A33748" s="3" t="s">
        <v>33854</v>
      </c>
      <c r="B33748" s="3" t="s">
        <v>2728</v>
      </c>
    </row>
    <row r="33749" spans="1:2" x14ac:dyDescent="0.25">
      <c r="A33749" s="3" t="s">
        <v>33855</v>
      </c>
      <c r="B33749" s="3" t="s">
        <v>2728</v>
      </c>
    </row>
    <row r="33750" spans="1:2" x14ac:dyDescent="0.25">
      <c r="A33750" s="3" t="s">
        <v>33856</v>
      </c>
      <c r="B33750" s="3" t="s">
        <v>2728</v>
      </c>
    </row>
    <row r="33751" spans="1:2" x14ac:dyDescent="0.25">
      <c r="A33751" s="3" t="s">
        <v>33857</v>
      </c>
      <c r="B33751" s="3" t="s">
        <v>2728</v>
      </c>
    </row>
    <row r="33752" spans="1:2" x14ac:dyDescent="0.25">
      <c r="A33752" s="3" t="s">
        <v>33858</v>
      </c>
      <c r="B33752" s="3" t="s">
        <v>2728</v>
      </c>
    </row>
    <row r="33753" spans="1:2" x14ac:dyDescent="0.25">
      <c r="A33753" s="3" t="s">
        <v>33859</v>
      </c>
      <c r="B33753" s="3" t="s">
        <v>2728</v>
      </c>
    </row>
    <row r="33754" spans="1:2" x14ac:dyDescent="0.25">
      <c r="A33754" s="3" t="s">
        <v>33860</v>
      </c>
      <c r="B33754" s="3" t="s">
        <v>2728</v>
      </c>
    </row>
    <row r="33755" spans="1:2" x14ac:dyDescent="0.25">
      <c r="A33755" s="3" t="s">
        <v>33861</v>
      </c>
      <c r="B33755" s="3" t="s">
        <v>2728</v>
      </c>
    </row>
    <row r="33756" spans="1:2" x14ac:dyDescent="0.25">
      <c r="A33756" s="3" t="s">
        <v>33862</v>
      </c>
      <c r="B33756" s="3" t="s">
        <v>2718</v>
      </c>
    </row>
    <row r="33757" spans="1:2" x14ac:dyDescent="0.25">
      <c r="A33757" s="3" t="s">
        <v>33863</v>
      </c>
      <c r="B33757" s="3" t="s">
        <v>2718</v>
      </c>
    </row>
    <row r="33758" spans="1:2" x14ac:dyDescent="0.25">
      <c r="A33758" s="3" t="s">
        <v>33864</v>
      </c>
      <c r="B33758" s="3" t="s">
        <v>2718</v>
      </c>
    </row>
    <row r="33759" spans="1:2" x14ac:dyDescent="0.25">
      <c r="A33759" s="3" t="s">
        <v>33865</v>
      </c>
      <c r="B33759" s="3" t="s">
        <v>2718</v>
      </c>
    </row>
    <row r="33760" spans="1:2" x14ac:dyDescent="0.25">
      <c r="A33760" s="3" t="s">
        <v>33866</v>
      </c>
      <c r="B33760" s="3" t="s">
        <v>2718</v>
      </c>
    </row>
    <row r="33761" spans="1:2" x14ac:dyDescent="0.25">
      <c r="A33761" s="3" t="s">
        <v>33867</v>
      </c>
      <c r="B33761" s="3" t="s">
        <v>2718</v>
      </c>
    </row>
    <row r="33762" spans="1:2" x14ac:dyDescent="0.25">
      <c r="A33762" s="3" t="s">
        <v>33868</v>
      </c>
      <c r="B33762" s="3" t="s">
        <v>2718</v>
      </c>
    </row>
    <row r="33763" spans="1:2" x14ac:dyDescent="0.25">
      <c r="A33763" s="3" t="s">
        <v>33869</v>
      </c>
      <c r="B33763" s="3" t="s">
        <v>2718</v>
      </c>
    </row>
    <row r="33764" spans="1:2" x14ac:dyDescent="0.25">
      <c r="A33764" s="3" t="s">
        <v>33870</v>
      </c>
      <c r="B33764" s="3" t="s">
        <v>2718</v>
      </c>
    </row>
    <row r="33765" spans="1:2" x14ac:dyDescent="0.25">
      <c r="A33765" s="3" t="s">
        <v>33871</v>
      </c>
      <c r="B33765" s="3" t="s">
        <v>2718</v>
      </c>
    </row>
    <row r="33766" spans="1:2" x14ac:dyDescent="0.25">
      <c r="A33766" s="3" t="s">
        <v>33872</v>
      </c>
      <c r="B33766" s="3" t="s">
        <v>2718</v>
      </c>
    </row>
    <row r="33767" spans="1:2" x14ac:dyDescent="0.25">
      <c r="A33767" s="3" t="s">
        <v>33873</v>
      </c>
      <c r="B33767" s="3" t="s">
        <v>2718</v>
      </c>
    </row>
    <row r="33768" spans="1:2" x14ac:dyDescent="0.25">
      <c r="A33768" s="3" t="s">
        <v>33874</v>
      </c>
      <c r="B33768" s="3" t="s">
        <v>2718</v>
      </c>
    </row>
    <row r="33769" spans="1:2" x14ac:dyDescent="0.25">
      <c r="A33769" s="3" t="s">
        <v>33875</v>
      </c>
      <c r="B33769" s="3" t="s">
        <v>2718</v>
      </c>
    </row>
    <row r="33770" spans="1:2" x14ac:dyDescent="0.25">
      <c r="A33770" s="3" t="s">
        <v>33876</v>
      </c>
      <c r="B33770" s="3" t="s">
        <v>2718</v>
      </c>
    </row>
    <row r="33771" spans="1:2" x14ac:dyDescent="0.25">
      <c r="A33771" s="3" t="s">
        <v>33877</v>
      </c>
      <c r="B33771" s="3" t="s">
        <v>2718</v>
      </c>
    </row>
    <row r="33772" spans="1:2" x14ac:dyDescent="0.25">
      <c r="A33772" s="3" t="s">
        <v>33878</v>
      </c>
      <c r="B33772" s="3" t="s">
        <v>2718</v>
      </c>
    </row>
    <row r="33773" spans="1:2" x14ac:dyDescent="0.25">
      <c r="A33773" s="3" t="s">
        <v>33879</v>
      </c>
      <c r="B33773" s="3" t="s">
        <v>2718</v>
      </c>
    </row>
    <row r="33774" spans="1:2" x14ac:dyDescent="0.25">
      <c r="A33774" s="3" t="s">
        <v>33880</v>
      </c>
      <c r="B33774" s="3" t="s">
        <v>2718</v>
      </c>
    </row>
    <row r="33775" spans="1:2" x14ac:dyDescent="0.25">
      <c r="A33775" s="3" t="s">
        <v>33881</v>
      </c>
      <c r="B33775" s="3" t="s">
        <v>2718</v>
      </c>
    </row>
    <row r="33776" spans="1:2" x14ac:dyDescent="0.25">
      <c r="A33776" s="3" t="s">
        <v>33882</v>
      </c>
      <c r="B33776" s="3" t="s">
        <v>2718</v>
      </c>
    </row>
    <row r="33777" spans="1:2" x14ac:dyDescent="0.25">
      <c r="A33777" s="3" t="s">
        <v>33883</v>
      </c>
      <c r="B33777" s="3" t="s">
        <v>2718</v>
      </c>
    </row>
    <row r="33778" spans="1:2" x14ac:dyDescent="0.25">
      <c r="A33778" s="3" t="s">
        <v>33884</v>
      </c>
      <c r="B33778" s="3" t="s">
        <v>2718</v>
      </c>
    </row>
    <row r="33779" spans="1:2" x14ac:dyDescent="0.25">
      <c r="A33779" s="3" t="s">
        <v>33885</v>
      </c>
      <c r="B33779" s="3" t="s">
        <v>2718</v>
      </c>
    </row>
    <row r="33780" spans="1:2" x14ac:dyDescent="0.25">
      <c r="A33780" s="3" t="s">
        <v>33886</v>
      </c>
      <c r="B33780" s="3" t="s">
        <v>2718</v>
      </c>
    </row>
    <row r="33781" spans="1:2" x14ac:dyDescent="0.25">
      <c r="A33781" s="3" t="s">
        <v>33887</v>
      </c>
      <c r="B33781" s="3" t="s">
        <v>2718</v>
      </c>
    </row>
    <row r="33782" spans="1:2" x14ac:dyDescent="0.25">
      <c r="A33782" s="3" t="s">
        <v>33888</v>
      </c>
      <c r="B33782" s="3" t="s">
        <v>2718</v>
      </c>
    </row>
    <row r="33783" spans="1:2" x14ac:dyDescent="0.25">
      <c r="A33783" s="3" t="s">
        <v>33889</v>
      </c>
      <c r="B33783" s="3" t="s">
        <v>2718</v>
      </c>
    </row>
    <row r="33784" spans="1:2" x14ac:dyDescent="0.25">
      <c r="A33784" s="3" t="s">
        <v>33890</v>
      </c>
      <c r="B33784" s="3" t="s">
        <v>2718</v>
      </c>
    </row>
    <row r="33785" spans="1:2" x14ac:dyDescent="0.25">
      <c r="A33785" s="3" t="s">
        <v>33891</v>
      </c>
      <c r="B33785" s="3" t="s">
        <v>2718</v>
      </c>
    </row>
    <row r="33786" spans="1:2" x14ac:dyDescent="0.25">
      <c r="A33786" s="3" t="s">
        <v>33892</v>
      </c>
      <c r="B33786" s="3" t="s">
        <v>2718</v>
      </c>
    </row>
    <row r="33787" spans="1:2" x14ac:dyDescent="0.25">
      <c r="A33787" s="3" t="s">
        <v>33893</v>
      </c>
      <c r="B33787" s="3" t="s">
        <v>2718</v>
      </c>
    </row>
    <row r="33788" spans="1:2" x14ac:dyDescent="0.25">
      <c r="A33788" s="3" t="s">
        <v>33894</v>
      </c>
      <c r="B33788" s="3" t="s">
        <v>2718</v>
      </c>
    </row>
    <row r="33789" spans="1:2" x14ac:dyDescent="0.25">
      <c r="A33789" s="3" t="s">
        <v>33895</v>
      </c>
      <c r="B33789" s="3" t="s">
        <v>2718</v>
      </c>
    </row>
    <row r="33790" spans="1:2" x14ac:dyDescent="0.25">
      <c r="A33790" s="3" t="s">
        <v>33896</v>
      </c>
      <c r="B33790" s="3" t="s">
        <v>2718</v>
      </c>
    </row>
    <row r="33791" spans="1:2" x14ac:dyDescent="0.25">
      <c r="A33791" s="3" t="s">
        <v>33897</v>
      </c>
      <c r="B33791" s="3" t="s">
        <v>2718</v>
      </c>
    </row>
    <row r="33792" spans="1:2" x14ac:dyDescent="0.25">
      <c r="A33792" s="3" t="s">
        <v>33898</v>
      </c>
      <c r="B33792" s="3" t="s">
        <v>2718</v>
      </c>
    </row>
    <row r="33793" spans="1:2" x14ac:dyDescent="0.25">
      <c r="A33793" s="3" t="s">
        <v>33899</v>
      </c>
      <c r="B33793" s="3" t="s">
        <v>2718</v>
      </c>
    </row>
    <row r="33794" spans="1:2" x14ac:dyDescent="0.25">
      <c r="A33794" s="3" t="s">
        <v>33900</v>
      </c>
      <c r="B33794" s="3" t="s">
        <v>2718</v>
      </c>
    </row>
    <row r="33795" spans="1:2" x14ac:dyDescent="0.25">
      <c r="A33795" s="3" t="s">
        <v>33901</v>
      </c>
      <c r="B33795" s="3" t="s">
        <v>2718</v>
      </c>
    </row>
    <row r="33796" spans="1:2" x14ac:dyDescent="0.25">
      <c r="A33796" s="3" t="s">
        <v>33902</v>
      </c>
      <c r="B33796" s="3" t="s">
        <v>2718</v>
      </c>
    </row>
    <row r="33797" spans="1:2" x14ac:dyDescent="0.25">
      <c r="A33797" s="3" t="s">
        <v>33903</v>
      </c>
      <c r="B33797" s="3" t="s">
        <v>2718</v>
      </c>
    </row>
    <row r="33798" spans="1:2" x14ac:dyDescent="0.25">
      <c r="A33798" s="3" t="s">
        <v>33904</v>
      </c>
      <c r="B33798" s="3" t="s">
        <v>2718</v>
      </c>
    </row>
    <row r="33799" spans="1:2" x14ac:dyDescent="0.25">
      <c r="A33799" s="3" t="s">
        <v>33905</v>
      </c>
      <c r="B33799" s="3" t="s">
        <v>2718</v>
      </c>
    </row>
    <row r="33800" spans="1:2" x14ac:dyDescent="0.25">
      <c r="A33800" s="3" t="s">
        <v>33906</v>
      </c>
      <c r="B33800" s="3" t="s">
        <v>2718</v>
      </c>
    </row>
    <row r="33801" spans="1:2" x14ac:dyDescent="0.25">
      <c r="A33801" s="3" t="s">
        <v>33907</v>
      </c>
      <c r="B33801" s="3" t="s">
        <v>2718</v>
      </c>
    </row>
    <row r="33802" spans="1:2" x14ac:dyDescent="0.25">
      <c r="A33802" s="3" t="s">
        <v>33908</v>
      </c>
      <c r="B33802" s="3" t="s">
        <v>2718</v>
      </c>
    </row>
    <row r="33803" spans="1:2" x14ac:dyDescent="0.25">
      <c r="A33803" s="3" t="s">
        <v>33909</v>
      </c>
      <c r="B33803" s="3" t="s">
        <v>2718</v>
      </c>
    </row>
    <row r="33804" spans="1:2" x14ac:dyDescent="0.25">
      <c r="A33804" s="3" t="s">
        <v>33910</v>
      </c>
      <c r="B33804" s="3" t="s">
        <v>2718</v>
      </c>
    </row>
    <row r="33805" spans="1:2" x14ac:dyDescent="0.25">
      <c r="A33805" s="3" t="s">
        <v>33911</v>
      </c>
      <c r="B33805" s="3" t="s">
        <v>2718</v>
      </c>
    </row>
    <row r="33806" spans="1:2" x14ac:dyDescent="0.25">
      <c r="A33806" s="3" t="s">
        <v>33912</v>
      </c>
      <c r="B33806" s="3" t="s">
        <v>2718</v>
      </c>
    </row>
    <row r="33807" spans="1:2" x14ac:dyDescent="0.25">
      <c r="A33807" s="3" t="s">
        <v>33913</v>
      </c>
      <c r="B33807" s="3" t="s">
        <v>2718</v>
      </c>
    </row>
    <row r="33808" spans="1:2" x14ac:dyDescent="0.25">
      <c r="A33808" s="3" t="s">
        <v>33914</v>
      </c>
      <c r="B33808" s="3" t="s">
        <v>2718</v>
      </c>
    </row>
    <row r="33809" spans="1:2" x14ac:dyDescent="0.25">
      <c r="A33809" s="3" t="s">
        <v>33915</v>
      </c>
      <c r="B33809" s="3" t="s">
        <v>2718</v>
      </c>
    </row>
    <row r="33810" spans="1:2" x14ac:dyDescent="0.25">
      <c r="A33810" s="3" t="s">
        <v>33916</v>
      </c>
      <c r="B33810" s="3" t="s">
        <v>2718</v>
      </c>
    </row>
    <row r="33811" spans="1:2" x14ac:dyDescent="0.25">
      <c r="A33811" s="3" t="s">
        <v>33917</v>
      </c>
      <c r="B33811" s="3" t="s">
        <v>2718</v>
      </c>
    </row>
    <row r="33812" spans="1:2" x14ac:dyDescent="0.25">
      <c r="A33812" s="3" t="s">
        <v>33918</v>
      </c>
      <c r="B33812" s="3" t="s">
        <v>2718</v>
      </c>
    </row>
    <row r="33813" spans="1:2" x14ac:dyDescent="0.25">
      <c r="A33813" s="3" t="s">
        <v>33919</v>
      </c>
      <c r="B33813" s="3" t="s">
        <v>2718</v>
      </c>
    </row>
    <row r="33814" spans="1:2" x14ac:dyDescent="0.25">
      <c r="A33814" s="3" t="s">
        <v>33920</v>
      </c>
      <c r="B33814" s="3" t="s">
        <v>2718</v>
      </c>
    </row>
    <row r="33815" spans="1:2" x14ac:dyDescent="0.25">
      <c r="A33815" s="3" t="s">
        <v>33921</v>
      </c>
      <c r="B33815" s="3" t="s">
        <v>2718</v>
      </c>
    </row>
    <row r="33816" spans="1:2" x14ac:dyDescent="0.25">
      <c r="A33816" s="3" t="s">
        <v>33922</v>
      </c>
      <c r="B33816" s="3" t="s">
        <v>2718</v>
      </c>
    </row>
    <row r="33817" spans="1:2" x14ac:dyDescent="0.25">
      <c r="A33817" s="3" t="s">
        <v>33923</v>
      </c>
      <c r="B33817" s="3" t="s">
        <v>2718</v>
      </c>
    </row>
    <row r="33818" spans="1:2" x14ac:dyDescent="0.25">
      <c r="A33818" s="3" t="s">
        <v>33924</v>
      </c>
      <c r="B33818" s="3" t="s">
        <v>2718</v>
      </c>
    </row>
    <row r="33819" spans="1:2" x14ac:dyDescent="0.25">
      <c r="A33819" s="3" t="s">
        <v>33925</v>
      </c>
      <c r="B33819" s="3" t="s">
        <v>2718</v>
      </c>
    </row>
    <row r="33820" spans="1:2" x14ac:dyDescent="0.25">
      <c r="A33820" s="3" t="s">
        <v>33926</v>
      </c>
      <c r="B33820" s="3" t="s">
        <v>2718</v>
      </c>
    </row>
    <row r="33821" spans="1:2" x14ac:dyDescent="0.25">
      <c r="A33821" s="3" t="s">
        <v>33927</v>
      </c>
      <c r="B33821" s="3" t="s">
        <v>2718</v>
      </c>
    </row>
    <row r="33822" spans="1:2" x14ac:dyDescent="0.25">
      <c r="A33822" s="3" t="s">
        <v>33928</v>
      </c>
      <c r="B33822" s="3" t="s">
        <v>2718</v>
      </c>
    </row>
    <row r="33823" spans="1:2" x14ac:dyDescent="0.25">
      <c r="A33823" s="3" t="s">
        <v>33929</v>
      </c>
      <c r="B33823" s="3" t="s">
        <v>2718</v>
      </c>
    </row>
    <row r="33824" spans="1:2" x14ac:dyDescent="0.25">
      <c r="A33824" s="3" t="s">
        <v>33930</v>
      </c>
      <c r="B33824" s="3" t="s">
        <v>2718</v>
      </c>
    </row>
    <row r="33825" spans="1:2" x14ac:dyDescent="0.25">
      <c r="A33825" s="3" t="s">
        <v>33931</v>
      </c>
      <c r="B33825" s="3" t="s">
        <v>2718</v>
      </c>
    </row>
    <row r="33826" spans="1:2" x14ac:dyDescent="0.25">
      <c r="A33826" s="3" t="s">
        <v>33932</v>
      </c>
      <c r="B33826" s="3" t="s">
        <v>2718</v>
      </c>
    </row>
    <row r="33827" spans="1:2" x14ac:dyDescent="0.25">
      <c r="A33827" s="3" t="s">
        <v>33933</v>
      </c>
      <c r="B33827" s="3" t="s">
        <v>2718</v>
      </c>
    </row>
    <row r="33828" spans="1:2" x14ac:dyDescent="0.25">
      <c r="A33828" s="3" t="s">
        <v>33934</v>
      </c>
      <c r="B33828" s="3" t="s">
        <v>2718</v>
      </c>
    </row>
    <row r="33829" spans="1:2" x14ac:dyDescent="0.25">
      <c r="A33829" s="3" t="s">
        <v>33935</v>
      </c>
      <c r="B33829" s="3" t="s">
        <v>2718</v>
      </c>
    </row>
    <row r="33830" spans="1:2" x14ac:dyDescent="0.25">
      <c r="A33830" s="3" t="s">
        <v>33936</v>
      </c>
      <c r="B33830" s="3" t="s">
        <v>2718</v>
      </c>
    </row>
    <row r="33831" spans="1:2" x14ac:dyDescent="0.25">
      <c r="A33831" s="3" t="s">
        <v>33937</v>
      </c>
      <c r="B33831" s="3" t="s">
        <v>2718</v>
      </c>
    </row>
    <row r="33832" spans="1:2" x14ac:dyDescent="0.25">
      <c r="A33832" s="3" t="s">
        <v>33938</v>
      </c>
      <c r="B33832" s="3" t="s">
        <v>2718</v>
      </c>
    </row>
    <row r="33833" spans="1:2" x14ac:dyDescent="0.25">
      <c r="A33833" s="3" t="s">
        <v>33939</v>
      </c>
      <c r="B33833" s="3" t="s">
        <v>2718</v>
      </c>
    </row>
    <row r="33834" spans="1:2" x14ac:dyDescent="0.25">
      <c r="A33834" s="3" t="s">
        <v>33940</v>
      </c>
      <c r="B33834" s="3" t="s">
        <v>2718</v>
      </c>
    </row>
    <row r="33835" spans="1:2" x14ac:dyDescent="0.25">
      <c r="A33835" s="3" t="s">
        <v>33941</v>
      </c>
      <c r="B33835" s="3" t="s">
        <v>2718</v>
      </c>
    </row>
    <row r="33836" spans="1:2" x14ac:dyDescent="0.25">
      <c r="A33836" s="3" t="s">
        <v>33942</v>
      </c>
      <c r="B33836" s="3" t="s">
        <v>2718</v>
      </c>
    </row>
    <row r="33837" spans="1:2" x14ac:dyDescent="0.25">
      <c r="A33837" s="3" t="s">
        <v>33943</v>
      </c>
      <c r="B33837" s="3" t="s">
        <v>2718</v>
      </c>
    </row>
    <row r="33838" spans="1:2" x14ac:dyDescent="0.25">
      <c r="A33838" s="3" t="s">
        <v>33944</v>
      </c>
      <c r="B33838" s="3" t="s">
        <v>2718</v>
      </c>
    </row>
    <row r="33839" spans="1:2" x14ac:dyDescent="0.25">
      <c r="A33839" s="3" t="s">
        <v>33945</v>
      </c>
      <c r="B33839" s="3" t="s">
        <v>2718</v>
      </c>
    </row>
    <row r="33840" spans="1:2" x14ac:dyDescent="0.25">
      <c r="A33840" s="3" t="s">
        <v>33946</v>
      </c>
      <c r="B33840" s="3" t="s">
        <v>2718</v>
      </c>
    </row>
    <row r="33841" spans="1:2" x14ac:dyDescent="0.25">
      <c r="A33841" s="3" t="s">
        <v>33947</v>
      </c>
      <c r="B33841" s="3" t="s">
        <v>2718</v>
      </c>
    </row>
    <row r="33842" spans="1:2" x14ac:dyDescent="0.25">
      <c r="A33842" s="3" t="s">
        <v>33948</v>
      </c>
      <c r="B33842" s="3" t="s">
        <v>2718</v>
      </c>
    </row>
    <row r="33843" spans="1:2" x14ac:dyDescent="0.25">
      <c r="A33843" s="3" t="s">
        <v>33949</v>
      </c>
      <c r="B33843" s="3" t="s">
        <v>2718</v>
      </c>
    </row>
    <row r="33844" spans="1:2" x14ac:dyDescent="0.25">
      <c r="A33844" s="3" t="s">
        <v>33950</v>
      </c>
      <c r="B33844" s="3" t="s">
        <v>2718</v>
      </c>
    </row>
    <row r="33845" spans="1:2" x14ac:dyDescent="0.25">
      <c r="A33845" s="3" t="s">
        <v>33951</v>
      </c>
      <c r="B33845" s="3" t="s">
        <v>2718</v>
      </c>
    </row>
    <row r="33846" spans="1:2" x14ac:dyDescent="0.25">
      <c r="A33846" s="3" t="s">
        <v>33952</v>
      </c>
      <c r="B33846" s="3" t="s">
        <v>2718</v>
      </c>
    </row>
    <row r="33847" spans="1:2" x14ac:dyDescent="0.25">
      <c r="A33847" s="3" t="s">
        <v>33953</v>
      </c>
      <c r="B33847" s="3" t="s">
        <v>2718</v>
      </c>
    </row>
    <row r="33848" spans="1:2" x14ac:dyDescent="0.25">
      <c r="A33848" s="3" t="s">
        <v>33954</v>
      </c>
      <c r="B33848" s="3" t="s">
        <v>2718</v>
      </c>
    </row>
    <row r="33849" spans="1:2" x14ac:dyDescent="0.25">
      <c r="A33849" s="3" t="s">
        <v>33955</v>
      </c>
      <c r="B33849" s="3" t="s">
        <v>2718</v>
      </c>
    </row>
    <row r="33850" spans="1:2" x14ac:dyDescent="0.25">
      <c r="A33850" s="3" t="s">
        <v>33956</v>
      </c>
      <c r="B33850" s="3" t="s">
        <v>2718</v>
      </c>
    </row>
    <row r="33851" spans="1:2" x14ac:dyDescent="0.25">
      <c r="A33851" s="3" t="s">
        <v>33957</v>
      </c>
      <c r="B33851" s="3" t="s">
        <v>2718</v>
      </c>
    </row>
    <row r="33852" spans="1:2" x14ac:dyDescent="0.25">
      <c r="A33852" s="3" t="s">
        <v>33958</v>
      </c>
      <c r="B33852" s="3" t="s">
        <v>2718</v>
      </c>
    </row>
    <row r="33853" spans="1:2" x14ac:dyDescent="0.25">
      <c r="A33853" s="3" t="s">
        <v>33959</v>
      </c>
      <c r="B33853" s="3" t="s">
        <v>2718</v>
      </c>
    </row>
    <row r="33854" spans="1:2" x14ac:dyDescent="0.25">
      <c r="A33854" s="3" t="s">
        <v>33960</v>
      </c>
      <c r="B33854" s="3" t="s">
        <v>2718</v>
      </c>
    </row>
    <row r="33855" spans="1:2" x14ac:dyDescent="0.25">
      <c r="A33855" s="3" t="s">
        <v>33961</v>
      </c>
      <c r="B33855" s="3" t="s">
        <v>2718</v>
      </c>
    </row>
    <row r="33856" spans="1:2" x14ac:dyDescent="0.25">
      <c r="A33856" s="3" t="s">
        <v>33962</v>
      </c>
      <c r="B33856" s="3" t="s">
        <v>2718</v>
      </c>
    </row>
    <row r="33857" spans="1:2" x14ac:dyDescent="0.25">
      <c r="A33857" s="3" t="s">
        <v>33963</v>
      </c>
      <c r="B33857" s="3" t="s">
        <v>2718</v>
      </c>
    </row>
    <row r="33858" spans="1:2" x14ac:dyDescent="0.25">
      <c r="A33858" s="3" t="s">
        <v>33964</v>
      </c>
      <c r="B33858" s="3" t="s">
        <v>2718</v>
      </c>
    </row>
    <row r="33859" spans="1:2" x14ac:dyDescent="0.25">
      <c r="A33859" s="3" t="s">
        <v>33965</v>
      </c>
      <c r="B33859" s="3" t="s">
        <v>2718</v>
      </c>
    </row>
    <row r="33860" spans="1:2" x14ac:dyDescent="0.25">
      <c r="A33860" s="3" t="s">
        <v>33966</v>
      </c>
      <c r="B33860" s="3" t="s">
        <v>2718</v>
      </c>
    </row>
    <row r="33861" spans="1:2" x14ac:dyDescent="0.25">
      <c r="A33861" s="3" t="s">
        <v>33967</v>
      </c>
      <c r="B33861" s="3" t="s">
        <v>2718</v>
      </c>
    </row>
    <row r="33862" spans="1:2" x14ac:dyDescent="0.25">
      <c r="A33862" s="3" t="s">
        <v>33968</v>
      </c>
      <c r="B33862" s="3" t="s">
        <v>2718</v>
      </c>
    </row>
    <row r="33863" spans="1:2" x14ac:dyDescent="0.25">
      <c r="A33863" s="3" t="s">
        <v>33969</v>
      </c>
      <c r="B33863" s="3" t="s">
        <v>2718</v>
      </c>
    </row>
    <row r="33864" spans="1:2" x14ac:dyDescent="0.25">
      <c r="A33864" s="3" t="s">
        <v>33970</v>
      </c>
      <c r="B33864" s="3" t="s">
        <v>2718</v>
      </c>
    </row>
    <row r="33865" spans="1:2" x14ac:dyDescent="0.25">
      <c r="A33865" s="3" t="s">
        <v>33971</v>
      </c>
      <c r="B33865" s="3" t="s">
        <v>2718</v>
      </c>
    </row>
    <row r="33866" spans="1:2" x14ac:dyDescent="0.25">
      <c r="A33866" s="3" t="s">
        <v>33972</v>
      </c>
      <c r="B33866" s="3" t="s">
        <v>2718</v>
      </c>
    </row>
    <row r="33867" spans="1:2" x14ac:dyDescent="0.25">
      <c r="A33867" s="3" t="s">
        <v>33973</v>
      </c>
      <c r="B33867" s="3" t="s">
        <v>2718</v>
      </c>
    </row>
    <row r="33868" spans="1:2" x14ac:dyDescent="0.25">
      <c r="A33868" s="3" t="s">
        <v>33974</v>
      </c>
      <c r="B33868" s="3" t="s">
        <v>2718</v>
      </c>
    </row>
    <row r="33869" spans="1:2" x14ac:dyDescent="0.25">
      <c r="A33869" s="3" t="s">
        <v>33975</v>
      </c>
      <c r="B33869" s="3" t="s">
        <v>2718</v>
      </c>
    </row>
    <row r="33870" spans="1:2" x14ac:dyDescent="0.25">
      <c r="A33870" s="3" t="s">
        <v>33976</v>
      </c>
      <c r="B33870" s="3" t="s">
        <v>2718</v>
      </c>
    </row>
    <row r="33871" spans="1:2" x14ac:dyDescent="0.25">
      <c r="A33871" s="3" t="s">
        <v>33977</v>
      </c>
      <c r="B33871" s="3" t="s">
        <v>2718</v>
      </c>
    </row>
    <row r="33872" spans="1:2" x14ac:dyDescent="0.25">
      <c r="A33872" s="3" t="s">
        <v>33978</v>
      </c>
      <c r="B33872" s="3" t="s">
        <v>2718</v>
      </c>
    </row>
    <row r="33873" spans="1:2" x14ac:dyDescent="0.25">
      <c r="A33873" s="3" t="s">
        <v>33979</v>
      </c>
      <c r="B33873" s="3" t="s">
        <v>2718</v>
      </c>
    </row>
    <row r="33874" spans="1:2" x14ac:dyDescent="0.25">
      <c r="A33874" s="3" t="s">
        <v>33980</v>
      </c>
      <c r="B33874" s="3" t="s">
        <v>2718</v>
      </c>
    </row>
    <row r="33875" spans="1:2" x14ac:dyDescent="0.25">
      <c r="A33875" s="3" t="s">
        <v>33981</v>
      </c>
      <c r="B33875" s="3" t="s">
        <v>2718</v>
      </c>
    </row>
    <row r="33876" spans="1:2" x14ac:dyDescent="0.25">
      <c r="A33876" s="3" t="s">
        <v>33982</v>
      </c>
      <c r="B33876" s="3" t="s">
        <v>2718</v>
      </c>
    </row>
    <row r="33877" spans="1:2" x14ac:dyDescent="0.25">
      <c r="A33877" s="3" t="s">
        <v>33983</v>
      </c>
      <c r="B33877" s="3" t="s">
        <v>2718</v>
      </c>
    </row>
    <row r="33878" spans="1:2" x14ac:dyDescent="0.25">
      <c r="A33878" s="3" t="s">
        <v>33984</v>
      </c>
      <c r="B33878" s="3" t="s">
        <v>2718</v>
      </c>
    </row>
    <row r="33879" spans="1:2" x14ac:dyDescent="0.25">
      <c r="A33879" s="3" t="s">
        <v>33985</v>
      </c>
      <c r="B33879" s="3" t="s">
        <v>2718</v>
      </c>
    </row>
    <row r="33880" spans="1:2" x14ac:dyDescent="0.25">
      <c r="A33880" s="3" t="s">
        <v>33986</v>
      </c>
      <c r="B33880" s="3" t="s">
        <v>2718</v>
      </c>
    </row>
    <row r="33881" spans="1:2" x14ac:dyDescent="0.25">
      <c r="A33881" s="3" t="s">
        <v>33987</v>
      </c>
      <c r="B33881" s="3" t="s">
        <v>2718</v>
      </c>
    </row>
    <row r="33882" spans="1:2" x14ac:dyDescent="0.25">
      <c r="A33882" s="3" t="s">
        <v>33988</v>
      </c>
      <c r="B33882" s="3" t="s">
        <v>2718</v>
      </c>
    </row>
    <row r="33883" spans="1:2" x14ac:dyDescent="0.25">
      <c r="A33883" s="3" t="s">
        <v>33989</v>
      </c>
      <c r="B33883" s="3" t="s">
        <v>2718</v>
      </c>
    </row>
    <row r="33884" spans="1:2" x14ac:dyDescent="0.25">
      <c r="A33884" s="3" t="s">
        <v>33990</v>
      </c>
      <c r="B33884" s="3" t="s">
        <v>2718</v>
      </c>
    </row>
    <row r="33885" spans="1:2" x14ac:dyDescent="0.25">
      <c r="A33885" s="3" t="s">
        <v>33991</v>
      </c>
      <c r="B33885" s="3" t="s">
        <v>2718</v>
      </c>
    </row>
    <row r="33886" spans="1:2" x14ac:dyDescent="0.25">
      <c r="A33886" s="3" t="s">
        <v>33992</v>
      </c>
      <c r="B33886" s="3" t="s">
        <v>2718</v>
      </c>
    </row>
    <row r="33887" spans="1:2" x14ac:dyDescent="0.25">
      <c r="A33887" s="3" t="s">
        <v>33993</v>
      </c>
      <c r="B33887" s="3" t="s">
        <v>2718</v>
      </c>
    </row>
    <row r="33888" spans="1:2" x14ac:dyDescent="0.25">
      <c r="A33888" s="3" t="s">
        <v>33994</v>
      </c>
      <c r="B33888" s="3" t="s">
        <v>2718</v>
      </c>
    </row>
    <row r="33889" spans="1:2" x14ac:dyDescent="0.25">
      <c r="A33889" s="3" t="s">
        <v>33995</v>
      </c>
      <c r="B33889" s="3" t="s">
        <v>2718</v>
      </c>
    </row>
    <row r="33890" spans="1:2" x14ac:dyDescent="0.25">
      <c r="A33890" s="3" t="s">
        <v>33996</v>
      </c>
      <c r="B33890" s="3" t="s">
        <v>2718</v>
      </c>
    </row>
    <row r="33891" spans="1:2" x14ac:dyDescent="0.25">
      <c r="A33891" s="3" t="s">
        <v>33997</v>
      </c>
      <c r="B33891" s="3" t="s">
        <v>2718</v>
      </c>
    </row>
    <row r="33892" spans="1:2" x14ac:dyDescent="0.25">
      <c r="A33892" s="3" t="s">
        <v>33998</v>
      </c>
      <c r="B33892" s="3" t="s">
        <v>2718</v>
      </c>
    </row>
    <row r="33893" spans="1:2" x14ac:dyDescent="0.25">
      <c r="A33893" s="3" t="s">
        <v>33999</v>
      </c>
      <c r="B33893" s="3" t="s">
        <v>2718</v>
      </c>
    </row>
    <row r="33894" spans="1:2" x14ac:dyDescent="0.25">
      <c r="A33894" s="3" t="s">
        <v>34000</v>
      </c>
      <c r="B33894" s="3" t="s">
        <v>2718</v>
      </c>
    </row>
    <row r="33895" spans="1:2" x14ac:dyDescent="0.25">
      <c r="A33895" s="3" t="s">
        <v>34001</v>
      </c>
      <c r="B33895" s="3" t="s">
        <v>2718</v>
      </c>
    </row>
    <row r="33896" spans="1:2" x14ac:dyDescent="0.25">
      <c r="A33896" s="3" t="s">
        <v>34002</v>
      </c>
      <c r="B33896" s="3" t="s">
        <v>2718</v>
      </c>
    </row>
    <row r="33897" spans="1:2" x14ac:dyDescent="0.25">
      <c r="A33897" s="3" t="s">
        <v>34003</v>
      </c>
      <c r="B33897" s="3" t="s">
        <v>2718</v>
      </c>
    </row>
    <row r="33898" spans="1:2" x14ac:dyDescent="0.25">
      <c r="A33898" s="3" t="s">
        <v>34004</v>
      </c>
      <c r="B33898" s="3" t="s">
        <v>2718</v>
      </c>
    </row>
    <row r="33899" spans="1:2" x14ac:dyDescent="0.25">
      <c r="A33899" s="3" t="s">
        <v>34005</v>
      </c>
      <c r="B33899" s="3" t="s">
        <v>2718</v>
      </c>
    </row>
    <row r="33900" spans="1:2" x14ac:dyDescent="0.25">
      <c r="A33900" s="3" t="s">
        <v>34006</v>
      </c>
      <c r="B33900" s="3" t="s">
        <v>2718</v>
      </c>
    </row>
    <row r="33901" spans="1:2" x14ac:dyDescent="0.25">
      <c r="A33901" s="3" t="s">
        <v>34007</v>
      </c>
      <c r="B33901" s="3" t="s">
        <v>2718</v>
      </c>
    </row>
    <row r="33902" spans="1:2" x14ac:dyDescent="0.25">
      <c r="A33902" s="3" t="s">
        <v>34008</v>
      </c>
      <c r="B33902" s="3" t="s">
        <v>2718</v>
      </c>
    </row>
    <row r="33903" spans="1:2" x14ac:dyDescent="0.25">
      <c r="A33903" s="3" t="s">
        <v>34009</v>
      </c>
      <c r="B33903" s="3" t="s">
        <v>2718</v>
      </c>
    </row>
    <row r="33904" spans="1:2" x14ac:dyDescent="0.25">
      <c r="A33904" s="3" t="s">
        <v>34010</v>
      </c>
      <c r="B33904" s="3" t="s">
        <v>2718</v>
      </c>
    </row>
    <row r="33905" spans="1:2" x14ac:dyDescent="0.25">
      <c r="A33905" s="3" t="s">
        <v>34011</v>
      </c>
      <c r="B33905" s="3" t="s">
        <v>2718</v>
      </c>
    </row>
    <row r="33906" spans="1:2" x14ac:dyDescent="0.25">
      <c r="A33906" s="3" t="s">
        <v>34012</v>
      </c>
      <c r="B33906" s="3" t="s">
        <v>2718</v>
      </c>
    </row>
    <row r="33907" spans="1:2" x14ac:dyDescent="0.25">
      <c r="A33907" s="3" t="s">
        <v>34013</v>
      </c>
      <c r="B33907" s="3" t="s">
        <v>2718</v>
      </c>
    </row>
    <row r="33908" spans="1:2" x14ac:dyDescent="0.25">
      <c r="A33908" s="3" t="s">
        <v>34014</v>
      </c>
      <c r="B33908" s="3" t="s">
        <v>2718</v>
      </c>
    </row>
    <row r="33909" spans="1:2" x14ac:dyDescent="0.25">
      <c r="A33909" s="3" t="s">
        <v>34015</v>
      </c>
      <c r="B33909" s="3" t="s">
        <v>2718</v>
      </c>
    </row>
    <row r="33910" spans="1:2" x14ac:dyDescent="0.25">
      <c r="A33910" s="3" t="s">
        <v>34016</v>
      </c>
      <c r="B33910" s="3" t="s">
        <v>2718</v>
      </c>
    </row>
    <row r="33911" spans="1:2" x14ac:dyDescent="0.25">
      <c r="A33911" s="3" t="s">
        <v>34017</v>
      </c>
      <c r="B33911" s="3" t="s">
        <v>2718</v>
      </c>
    </row>
    <row r="33912" spans="1:2" x14ac:dyDescent="0.25">
      <c r="A33912" s="3" t="s">
        <v>34018</v>
      </c>
      <c r="B33912" s="3" t="s">
        <v>2718</v>
      </c>
    </row>
    <row r="33913" spans="1:2" x14ac:dyDescent="0.25">
      <c r="A33913" s="3" t="s">
        <v>34019</v>
      </c>
      <c r="B33913" s="3" t="s">
        <v>2718</v>
      </c>
    </row>
    <row r="33914" spans="1:2" x14ac:dyDescent="0.25">
      <c r="A33914" s="3" t="s">
        <v>34020</v>
      </c>
      <c r="B33914" s="3" t="s">
        <v>2718</v>
      </c>
    </row>
    <row r="33915" spans="1:2" x14ac:dyDescent="0.25">
      <c r="A33915" s="3" t="s">
        <v>34021</v>
      </c>
      <c r="B33915" s="3" t="s">
        <v>2718</v>
      </c>
    </row>
    <row r="33916" spans="1:2" x14ac:dyDescent="0.25">
      <c r="A33916" s="3" t="s">
        <v>34022</v>
      </c>
      <c r="B33916" s="3" t="s">
        <v>2718</v>
      </c>
    </row>
    <row r="33917" spans="1:2" x14ac:dyDescent="0.25">
      <c r="A33917" s="3" t="s">
        <v>34023</v>
      </c>
      <c r="B33917" s="3" t="s">
        <v>2718</v>
      </c>
    </row>
    <row r="33918" spans="1:2" x14ac:dyDescent="0.25">
      <c r="A33918" s="3" t="s">
        <v>34024</v>
      </c>
      <c r="B33918" s="3" t="s">
        <v>2718</v>
      </c>
    </row>
    <row r="33919" spans="1:2" x14ac:dyDescent="0.25">
      <c r="A33919" s="3" t="s">
        <v>34025</v>
      </c>
      <c r="B33919" s="3" t="s">
        <v>2718</v>
      </c>
    </row>
    <row r="33920" spans="1:2" x14ac:dyDescent="0.25">
      <c r="A33920" s="3" t="s">
        <v>34026</v>
      </c>
      <c r="B33920" s="3" t="s">
        <v>2718</v>
      </c>
    </row>
    <row r="33921" spans="1:2" x14ac:dyDescent="0.25">
      <c r="A33921" s="3" t="s">
        <v>34027</v>
      </c>
      <c r="B33921" s="3" t="s">
        <v>2718</v>
      </c>
    </row>
    <row r="33922" spans="1:2" x14ac:dyDescent="0.25">
      <c r="A33922" s="3" t="s">
        <v>34028</v>
      </c>
      <c r="B33922" s="3" t="s">
        <v>2718</v>
      </c>
    </row>
    <row r="33923" spans="1:2" x14ac:dyDescent="0.25">
      <c r="A33923" s="3" t="s">
        <v>34029</v>
      </c>
      <c r="B33923" s="3" t="s">
        <v>2718</v>
      </c>
    </row>
    <row r="33924" spans="1:2" x14ac:dyDescent="0.25">
      <c r="A33924" s="3" t="s">
        <v>34030</v>
      </c>
      <c r="B33924" s="3" t="s">
        <v>2718</v>
      </c>
    </row>
    <row r="33925" spans="1:2" x14ac:dyDescent="0.25">
      <c r="A33925" s="3" t="s">
        <v>34031</v>
      </c>
      <c r="B33925" s="3" t="s">
        <v>2718</v>
      </c>
    </row>
    <row r="33926" spans="1:2" x14ac:dyDescent="0.25">
      <c r="A33926" s="3" t="s">
        <v>34032</v>
      </c>
      <c r="B33926" s="3" t="s">
        <v>2718</v>
      </c>
    </row>
    <row r="33927" spans="1:2" x14ac:dyDescent="0.25">
      <c r="A33927" s="3" t="s">
        <v>34033</v>
      </c>
      <c r="B33927" s="3" t="s">
        <v>2718</v>
      </c>
    </row>
    <row r="33928" spans="1:2" x14ac:dyDescent="0.25">
      <c r="A33928" s="3" t="s">
        <v>34034</v>
      </c>
      <c r="B33928" s="3" t="s">
        <v>2718</v>
      </c>
    </row>
    <row r="33929" spans="1:2" x14ac:dyDescent="0.25">
      <c r="A33929" s="3" t="s">
        <v>34035</v>
      </c>
      <c r="B33929" s="3" t="s">
        <v>2718</v>
      </c>
    </row>
    <row r="33930" spans="1:2" x14ac:dyDescent="0.25">
      <c r="A33930" s="3" t="s">
        <v>34036</v>
      </c>
      <c r="B33930" s="3" t="s">
        <v>2718</v>
      </c>
    </row>
    <row r="33931" spans="1:2" x14ac:dyDescent="0.25">
      <c r="A33931" s="3" t="s">
        <v>34037</v>
      </c>
      <c r="B33931" s="3" t="s">
        <v>2718</v>
      </c>
    </row>
    <row r="33932" spans="1:2" x14ac:dyDescent="0.25">
      <c r="A33932" s="3" t="s">
        <v>34038</v>
      </c>
      <c r="B33932" s="3" t="s">
        <v>2718</v>
      </c>
    </row>
    <row r="33933" spans="1:2" x14ac:dyDescent="0.25">
      <c r="A33933" s="3" t="s">
        <v>34039</v>
      </c>
      <c r="B33933" s="3" t="s">
        <v>2718</v>
      </c>
    </row>
    <row r="33934" spans="1:2" x14ac:dyDescent="0.25">
      <c r="A33934" s="3" t="s">
        <v>34040</v>
      </c>
      <c r="B33934" s="3" t="s">
        <v>2718</v>
      </c>
    </row>
    <row r="33935" spans="1:2" x14ac:dyDescent="0.25">
      <c r="A33935" s="3" t="s">
        <v>34041</v>
      </c>
      <c r="B33935" s="3" t="s">
        <v>2718</v>
      </c>
    </row>
    <row r="33936" spans="1:2" x14ac:dyDescent="0.25">
      <c r="A33936" s="3" t="s">
        <v>34042</v>
      </c>
      <c r="B33936" s="3" t="s">
        <v>2718</v>
      </c>
    </row>
    <row r="33937" spans="1:2" x14ac:dyDescent="0.25">
      <c r="A33937" s="3" t="s">
        <v>34043</v>
      </c>
      <c r="B33937" s="3" t="s">
        <v>2718</v>
      </c>
    </row>
    <row r="33938" spans="1:2" x14ac:dyDescent="0.25">
      <c r="A33938" s="3" t="s">
        <v>34044</v>
      </c>
      <c r="B33938" s="3" t="s">
        <v>2718</v>
      </c>
    </row>
    <row r="33939" spans="1:2" x14ac:dyDescent="0.25">
      <c r="A33939" s="3" t="s">
        <v>34045</v>
      </c>
      <c r="B33939" s="3" t="s">
        <v>2718</v>
      </c>
    </row>
    <row r="33940" spans="1:2" x14ac:dyDescent="0.25">
      <c r="A33940" s="3" t="s">
        <v>34046</v>
      </c>
      <c r="B33940" s="3" t="s">
        <v>2718</v>
      </c>
    </row>
    <row r="33941" spans="1:2" x14ac:dyDescent="0.25">
      <c r="A33941" s="3" t="s">
        <v>34047</v>
      </c>
      <c r="B33941" s="3" t="s">
        <v>2718</v>
      </c>
    </row>
    <row r="33942" spans="1:2" x14ac:dyDescent="0.25">
      <c r="A33942" s="3" t="s">
        <v>34048</v>
      </c>
      <c r="B33942" s="3" t="s">
        <v>2718</v>
      </c>
    </row>
    <row r="33943" spans="1:2" x14ac:dyDescent="0.25">
      <c r="A33943" s="3" t="s">
        <v>34049</v>
      </c>
      <c r="B33943" s="3" t="s">
        <v>2718</v>
      </c>
    </row>
    <row r="33944" spans="1:2" x14ac:dyDescent="0.25">
      <c r="A33944" s="3" t="s">
        <v>34050</v>
      </c>
      <c r="B33944" s="3" t="s">
        <v>2718</v>
      </c>
    </row>
    <row r="33945" spans="1:2" x14ac:dyDescent="0.25">
      <c r="A33945" s="3" t="s">
        <v>34051</v>
      </c>
      <c r="B33945" s="3" t="s">
        <v>2718</v>
      </c>
    </row>
    <row r="33946" spans="1:2" x14ac:dyDescent="0.25">
      <c r="A33946" s="3" t="s">
        <v>34052</v>
      </c>
      <c r="B33946" s="3" t="s">
        <v>2718</v>
      </c>
    </row>
    <row r="33947" spans="1:2" x14ac:dyDescent="0.25">
      <c r="A33947" s="3" t="s">
        <v>34053</v>
      </c>
      <c r="B33947" s="3" t="s">
        <v>2718</v>
      </c>
    </row>
    <row r="33948" spans="1:2" x14ac:dyDescent="0.25">
      <c r="A33948" s="3" t="s">
        <v>34054</v>
      </c>
      <c r="B33948" s="3" t="s">
        <v>2718</v>
      </c>
    </row>
    <row r="33949" spans="1:2" x14ac:dyDescent="0.25">
      <c r="A33949" s="3" t="s">
        <v>34055</v>
      </c>
      <c r="B33949" s="3" t="s">
        <v>2718</v>
      </c>
    </row>
    <row r="33950" spans="1:2" x14ac:dyDescent="0.25">
      <c r="A33950" s="3" t="s">
        <v>34056</v>
      </c>
      <c r="B33950" s="3" t="s">
        <v>2718</v>
      </c>
    </row>
    <row r="33951" spans="1:2" x14ac:dyDescent="0.25">
      <c r="A33951" s="3" t="s">
        <v>34057</v>
      </c>
      <c r="B33951" s="3" t="s">
        <v>2718</v>
      </c>
    </row>
    <row r="33952" spans="1:2" x14ac:dyDescent="0.25">
      <c r="A33952" s="3" t="s">
        <v>34058</v>
      </c>
      <c r="B33952" s="3" t="s">
        <v>2718</v>
      </c>
    </row>
    <row r="33953" spans="1:2" x14ac:dyDescent="0.25">
      <c r="A33953" s="3" t="s">
        <v>34059</v>
      </c>
      <c r="B33953" s="3" t="s">
        <v>2718</v>
      </c>
    </row>
    <row r="33954" spans="1:2" x14ac:dyDescent="0.25">
      <c r="A33954" s="3" t="s">
        <v>34060</v>
      </c>
      <c r="B33954" s="3" t="s">
        <v>2718</v>
      </c>
    </row>
    <row r="33955" spans="1:2" x14ac:dyDescent="0.25">
      <c r="A33955" s="3" t="s">
        <v>34061</v>
      </c>
      <c r="B33955" s="3" t="s">
        <v>2718</v>
      </c>
    </row>
    <row r="33956" spans="1:2" x14ac:dyDescent="0.25">
      <c r="A33956" s="3" t="s">
        <v>34062</v>
      </c>
      <c r="B33956" s="3" t="s">
        <v>2718</v>
      </c>
    </row>
    <row r="33957" spans="1:2" x14ac:dyDescent="0.25">
      <c r="A33957" s="3" t="s">
        <v>34063</v>
      </c>
      <c r="B33957" s="3" t="s">
        <v>2718</v>
      </c>
    </row>
    <row r="33958" spans="1:2" x14ac:dyDescent="0.25">
      <c r="A33958" s="3" t="s">
        <v>34064</v>
      </c>
      <c r="B33958" s="3" t="s">
        <v>2718</v>
      </c>
    </row>
    <row r="33959" spans="1:2" x14ac:dyDescent="0.25">
      <c r="A33959" s="3" t="s">
        <v>34065</v>
      </c>
      <c r="B33959" s="3" t="s">
        <v>2718</v>
      </c>
    </row>
    <row r="33960" spans="1:2" x14ac:dyDescent="0.25">
      <c r="A33960" s="3" t="s">
        <v>34066</v>
      </c>
      <c r="B33960" s="3" t="s">
        <v>2718</v>
      </c>
    </row>
    <row r="33961" spans="1:2" x14ac:dyDescent="0.25">
      <c r="A33961" s="3" t="s">
        <v>34067</v>
      </c>
      <c r="B33961" s="3" t="s">
        <v>2718</v>
      </c>
    </row>
    <row r="33962" spans="1:2" x14ac:dyDescent="0.25">
      <c r="A33962" s="3" t="s">
        <v>34068</v>
      </c>
      <c r="B33962" s="3" t="s">
        <v>2718</v>
      </c>
    </row>
    <row r="33963" spans="1:2" x14ac:dyDescent="0.25">
      <c r="A33963" s="3" t="s">
        <v>34069</v>
      </c>
      <c r="B33963" s="3" t="s">
        <v>2718</v>
      </c>
    </row>
    <row r="33964" spans="1:2" x14ac:dyDescent="0.25">
      <c r="A33964" s="3" t="s">
        <v>34070</v>
      </c>
      <c r="B33964" s="3" t="s">
        <v>2718</v>
      </c>
    </row>
    <row r="33965" spans="1:2" x14ac:dyDescent="0.25">
      <c r="A33965" s="3" t="s">
        <v>34071</v>
      </c>
      <c r="B33965" s="3" t="s">
        <v>2718</v>
      </c>
    </row>
    <row r="33966" spans="1:2" x14ac:dyDescent="0.25">
      <c r="A33966" s="3" t="s">
        <v>34072</v>
      </c>
      <c r="B33966" s="3" t="s">
        <v>2718</v>
      </c>
    </row>
    <row r="33967" spans="1:2" x14ac:dyDescent="0.25">
      <c r="A33967" s="3" t="s">
        <v>34073</v>
      </c>
      <c r="B33967" s="3" t="s">
        <v>2718</v>
      </c>
    </row>
    <row r="33968" spans="1:2" x14ac:dyDescent="0.25">
      <c r="A33968" s="3" t="s">
        <v>34074</v>
      </c>
      <c r="B33968" s="3" t="s">
        <v>2718</v>
      </c>
    </row>
    <row r="33969" spans="1:2" x14ac:dyDescent="0.25">
      <c r="A33969" s="3" t="s">
        <v>34075</v>
      </c>
      <c r="B33969" s="3" t="s">
        <v>2718</v>
      </c>
    </row>
    <row r="33970" spans="1:2" x14ac:dyDescent="0.25">
      <c r="A33970" s="3" t="s">
        <v>34076</v>
      </c>
      <c r="B33970" s="3" t="s">
        <v>2718</v>
      </c>
    </row>
    <row r="33971" spans="1:2" x14ac:dyDescent="0.25">
      <c r="A33971" s="3" t="s">
        <v>34077</v>
      </c>
      <c r="B33971" s="3" t="s">
        <v>2718</v>
      </c>
    </row>
    <row r="33972" spans="1:2" x14ac:dyDescent="0.25">
      <c r="A33972" s="3" t="s">
        <v>34078</v>
      </c>
      <c r="B33972" s="3" t="s">
        <v>2718</v>
      </c>
    </row>
    <row r="33973" spans="1:2" x14ac:dyDescent="0.25">
      <c r="A33973" s="3" t="s">
        <v>34079</v>
      </c>
      <c r="B33973" s="3" t="s">
        <v>2718</v>
      </c>
    </row>
    <row r="33974" spans="1:2" x14ac:dyDescent="0.25">
      <c r="A33974" s="3" t="s">
        <v>34080</v>
      </c>
      <c r="B33974" s="3" t="s">
        <v>2718</v>
      </c>
    </row>
    <row r="33975" spans="1:2" x14ac:dyDescent="0.25">
      <c r="A33975" s="3" t="s">
        <v>34081</v>
      </c>
      <c r="B33975" s="3" t="s">
        <v>2718</v>
      </c>
    </row>
    <row r="33976" spans="1:2" x14ac:dyDescent="0.25">
      <c r="A33976" s="3" t="s">
        <v>34082</v>
      </c>
      <c r="B33976" s="3" t="s">
        <v>2718</v>
      </c>
    </row>
    <row r="33977" spans="1:2" x14ac:dyDescent="0.25">
      <c r="A33977" s="3" t="s">
        <v>34083</v>
      </c>
      <c r="B33977" s="3" t="s">
        <v>2718</v>
      </c>
    </row>
    <row r="33978" spans="1:2" x14ac:dyDescent="0.25">
      <c r="A33978" s="3" t="s">
        <v>34084</v>
      </c>
      <c r="B33978" s="3" t="s">
        <v>2718</v>
      </c>
    </row>
    <row r="33979" spans="1:2" x14ac:dyDescent="0.25">
      <c r="A33979" s="3" t="s">
        <v>34085</v>
      </c>
      <c r="B33979" s="3" t="s">
        <v>2718</v>
      </c>
    </row>
    <row r="33980" spans="1:2" x14ac:dyDescent="0.25">
      <c r="A33980" s="3" t="s">
        <v>34086</v>
      </c>
      <c r="B33980" s="3" t="s">
        <v>2718</v>
      </c>
    </row>
    <row r="33981" spans="1:2" x14ac:dyDescent="0.25">
      <c r="A33981" s="3" t="s">
        <v>34087</v>
      </c>
      <c r="B33981" s="3" t="s">
        <v>2718</v>
      </c>
    </row>
    <row r="33982" spans="1:2" x14ac:dyDescent="0.25">
      <c r="A33982" s="3" t="s">
        <v>34088</v>
      </c>
      <c r="B33982" s="3" t="s">
        <v>2718</v>
      </c>
    </row>
    <row r="33983" spans="1:2" x14ac:dyDescent="0.25">
      <c r="A33983" s="3" t="s">
        <v>34089</v>
      </c>
      <c r="B33983" s="3" t="s">
        <v>2718</v>
      </c>
    </row>
    <row r="33984" spans="1:2" x14ac:dyDescent="0.25">
      <c r="A33984" s="3" t="s">
        <v>34090</v>
      </c>
      <c r="B33984" s="3" t="s">
        <v>2718</v>
      </c>
    </row>
    <row r="33985" spans="1:2" x14ac:dyDescent="0.25">
      <c r="A33985" s="3" t="s">
        <v>34091</v>
      </c>
      <c r="B33985" s="3" t="s">
        <v>2718</v>
      </c>
    </row>
    <row r="33986" spans="1:2" x14ac:dyDescent="0.25">
      <c r="A33986" s="3" t="s">
        <v>34092</v>
      </c>
      <c r="B33986" s="3" t="s">
        <v>2718</v>
      </c>
    </row>
    <row r="33987" spans="1:2" x14ac:dyDescent="0.25">
      <c r="A33987" s="3" t="s">
        <v>34093</v>
      </c>
      <c r="B33987" s="3" t="s">
        <v>2718</v>
      </c>
    </row>
    <row r="33988" spans="1:2" x14ac:dyDescent="0.25">
      <c r="A33988" s="3" t="s">
        <v>34094</v>
      </c>
      <c r="B33988" s="3" t="s">
        <v>2718</v>
      </c>
    </row>
    <row r="33989" spans="1:2" x14ac:dyDescent="0.25">
      <c r="A33989" s="3" t="s">
        <v>34095</v>
      </c>
      <c r="B33989" s="3" t="s">
        <v>2718</v>
      </c>
    </row>
    <row r="33990" spans="1:2" x14ac:dyDescent="0.25">
      <c r="A33990" s="3" t="s">
        <v>34096</v>
      </c>
      <c r="B33990" s="3" t="s">
        <v>2718</v>
      </c>
    </row>
    <row r="33991" spans="1:2" x14ac:dyDescent="0.25">
      <c r="A33991" s="3" t="s">
        <v>34097</v>
      </c>
      <c r="B33991" s="3" t="s">
        <v>2718</v>
      </c>
    </row>
    <row r="33992" spans="1:2" x14ac:dyDescent="0.25">
      <c r="A33992" s="3" t="s">
        <v>34098</v>
      </c>
      <c r="B33992" s="3" t="s">
        <v>2718</v>
      </c>
    </row>
    <row r="33993" spans="1:2" x14ac:dyDescent="0.25">
      <c r="A33993" s="3" t="s">
        <v>34099</v>
      </c>
      <c r="B33993" s="3" t="s">
        <v>2718</v>
      </c>
    </row>
    <row r="33994" spans="1:2" x14ac:dyDescent="0.25">
      <c r="A33994" s="3" t="s">
        <v>34100</v>
      </c>
      <c r="B33994" s="3" t="s">
        <v>2718</v>
      </c>
    </row>
    <row r="33995" spans="1:2" x14ac:dyDescent="0.25">
      <c r="A33995" s="3" t="s">
        <v>34101</v>
      </c>
      <c r="B33995" s="3" t="s">
        <v>2718</v>
      </c>
    </row>
    <row r="33996" spans="1:2" x14ac:dyDescent="0.25">
      <c r="A33996" s="3" t="s">
        <v>34102</v>
      </c>
      <c r="B33996" s="3" t="s">
        <v>2718</v>
      </c>
    </row>
    <row r="33997" spans="1:2" x14ac:dyDescent="0.25">
      <c r="A33997" s="3" t="s">
        <v>34103</v>
      </c>
      <c r="B33997" s="3" t="s">
        <v>2718</v>
      </c>
    </row>
    <row r="33998" spans="1:2" x14ac:dyDescent="0.25">
      <c r="A33998" s="3" t="s">
        <v>34104</v>
      </c>
      <c r="B33998" s="3" t="s">
        <v>2718</v>
      </c>
    </row>
    <row r="33999" spans="1:2" x14ac:dyDescent="0.25">
      <c r="A33999" s="3" t="s">
        <v>34105</v>
      </c>
      <c r="B33999" s="3" t="s">
        <v>2718</v>
      </c>
    </row>
    <row r="34000" spans="1:2" x14ac:dyDescent="0.25">
      <c r="A34000" s="3" t="s">
        <v>34106</v>
      </c>
      <c r="B34000" s="3" t="s">
        <v>2718</v>
      </c>
    </row>
    <row r="34001" spans="1:2" x14ac:dyDescent="0.25">
      <c r="A34001" s="3" t="s">
        <v>34107</v>
      </c>
      <c r="B34001" s="3" t="s">
        <v>2718</v>
      </c>
    </row>
    <row r="34002" spans="1:2" x14ac:dyDescent="0.25">
      <c r="A34002" s="3" t="s">
        <v>34108</v>
      </c>
      <c r="B34002" s="3" t="s">
        <v>2718</v>
      </c>
    </row>
    <row r="34003" spans="1:2" x14ac:dyDescent="0.25">
      <c r="A34003" s="3" t="s">
        <v>34109</v>
      </c>
      <c r="B34003" s="3" t="s">
        <v>2718</v>
      </c>
    </row>
    <row r="34004" spans="1:2" x14ac:dyDescent="0.25">
      <c r="A34004" s="3" t="s">
        <v>34110</v>
      </c>
      <c r="B34004" s="3" t="s">
        <v>2718</v>
      </c>
    </row>
    <row r="34005" spans="1:2" x14ac:dyDescent="0.25">
      <c r="A34005" s="3" t="s">
        <v>34111</v>
      </c>
      <c r="B34005" s="3" t="s">
        <v>2718</v>
      </c>
    </row>
    <row r="34006" spans="1:2" x14ac:dyDescent="0.25">
      <c r="A34006" s="3" t="s">
        <v>34112</v>
      </c>
      <c r="B34006" s="3" t="s">
        <v>2718</v>
      </c>
    </row>
    <row r="34007" spans="1:2" x14ac:dyDescent="0.25">
      <c r="A34007" s="3" t="s">
        <v>34113</v>
      </c>
      <c r="B34007" s="3" t="s">
        <v>2718</v>
      </c>
    </row>
    <row r="34008" spans="1:2" x14ac:dyDescent="0.25">
      <c r="A34008" s="3" t="s">
        <v>34114</v>
      </c>
      <c r="B34008" s="3" t="s">
        <v>2718</v>
      </c>
    </row>
    <row r="34009" spans="1:2" x14ac:dyDescent="0.25">
      <c r="A34009" s="3" t="s">
        <v>34115</v>
      </c>
      <c r="B34009" s="3" t="s">
        <v>2718</v>
      </c>
    </row>
    <row r="34010" spans="1:2" x14ac:dyDescent="0.25">
      <c r="A34010" s="3" t="s">
        <v>34116</v>
      </c>
      <c r="B34010" s="3" t="s">
        <v>2718</v>
      </c>
    </row>
    <row r="34011" spans="1:2" x14ac:dyDescent="0.25">
      <c r="A34011" s="3" t="s">
        <v>34117</v>
      </c>
      <c r="B34011" s="3" t="s">
        <v>2718</v>
      </c>
    </row>
    <row r="34012" spans="1:2" x14ac:dyDescent="0.25">
      <c r="A34012" s="3" t="s">
        <v>34118</v>
      </c>
      <c r="B34012" s="3" t="s">
        <v>2718</v>
      </c>
    </row>
    <row r="34013" spans="1:2" x14ac:dyDescent="0.25">
      <c r="A34013" s="3" t="s">
        <v>34119</v>
      </c>
      <c r="B34013" s="3" t="s">
        <v>2718</v>
      </c>
    </row>
    <row r="34014" spans="1:2" x14ac:dyDescent="0.25">
      <c r="A34014" s="3" t="s">
        <v>34120</v>
      </c>
      <c r="B34014" s="3" t="s">
        <v>2718</v>
      </c>
    </row>
    <row r="34015" spans="1:2" x14ac:dyDescent="0.25">
      <c r="A34015" s="3" t="s">
        <v>34121</v>
      </c>
      <c r="B34015" s="3" t="s">
        <v>2718</v>
      </c>
    </row>
    <row r="34016" spans="1:2" x14ac:dyDescent="0.25">
      <c r="A34016" s="3" t="s">
        <v>34122</v>
      </c>
      <c r="B34016" s="3" t="s">
        <v>2718</v>
      </c>
    </row>
    <row r="34017" spans="1:2" x14ac:dyDescent="0.25">
      <c r="A34017" s="3" t="s">
        <v>34123</v>
      </c>
      <c r="B34017" s="3" t="s">
        <v>2718</v>
      </c>
    </row>
    <row r="34018" spans="1:2" x14ac:dyDescent="0.25">
      <c r="A34018" s="3" t="s">
        <v>34124</v>
      </c>
      <c r="B34018" s="3" t="s">
        <v>2718</v>
      </c>
    </row>
    <row r="34019" spans="1:2" x14ac:dyDescent="0.25">
      <c r="A34019" s="3" t="s">
        <v>34125</v>
      </c>
      <c r="B34019" s="3" t="s">
        <v>2718</v>
      </c>
    </row>
    <row r="34020" spans="1:2" x14ac:dyDescent="0.25">
      <c r="A34020" s="3" t="s">
        <v>34126</v>
      </c>
      <c r="B34020" s="3" t="s">
        <v>2718</v>
      </c>
    </row>
    <row r="34021" spans="1:2" x14ac:dyDescent="0.25">
      <c r="A34021" s="3" t="s">
        <v>34127</v>
      </c>
      <c r="B34021" s="3" t="s">
        <v>2718</v>
      </c>
    </row>
    <row r="34022" spans="1:2" x14ac:dyDescent="0.25">
      <c r="A34022" s="3" t="s">
        <v>34128</v>
      </c>
      <c r="B34022" s="3" t="s">
        <v>2718</v>
      </c>
    </row>
    <row r="34023" spans="1:2" x14ac:dyDescent="0.25">
      <c r="A34023" s="3" t="s">
        <v>34129</v>
      </c>
      <c r="B34023" s="3" t="s">
        <v>2718</v>
      </c>
    </row>
    <row r="34024" spans="1:2" x14ac:dyDescent="0.25">
      <c r="A34024" s="3" t="s">
        <v>34130</v>
      </c>
      <c r="B34024" s="3" t="s">
        <v>2718</v>
      </c>
    </row>
    <row r="34025" spans="1:2" x14ac:dyDescent="0.25">
      <c r="A34025" s="3" t="s">
        <v>34131</v>
      </c>
      <c r="B34025" s="3" t="s">
        <v>2718</v>
      </c>
    </row>
    <row r="34026" spans="1:2" x14ac:dyDescent="0.25">
      <c r="A34026" s="3" t="s">
        <v>34132</v>
      </c>
      <c r="B34026" s="3" t="s">
        <v>2718</v>
      </c>
    </row>
    <row r="34027" spans="1:2" x14ac:dyDescent="0.25">
      <c r="A34027" s="3" t="s">
        <v>34133</v>
      </c>
      <c r="B34027" s="3" t="s">
        <v>2718</v>
      </c>
    </row>
    <row r="34028" spans="1:2" x14ac:dyDescent="0.25">
      <c r="A34028" s="3" t="s">
        <v>34134</v>
      </c>
      <c r="B34028" s="3" t="s">
        <v>2718</v>
      </c>
    </row>
    <row r="34029" spans="1:2" x14ac:dyDescent="0.25">
      <c r="A34029" s="3" t="s">
        <v>34135</v>
      </c>
      <c r="B34029" s="3" t="s">
        <v>2718</v>
      </c>
    </row>
    <row r="34030" spans="1:2" x14ac:dyDescent="0.25">
      <c r="A34030" s="3" t="s">
        <v>34136</v>
      </c>
      <c r="B34030" s="3" t="s">
        <v>2718</v>
      </c>
    </row>
    <row r="34031" spans="1:2" x14ac:dyDescent="0.25">
      <c r="A34031" s="3" t="s">
        <v>34137</v>
      </c>
      <c r="B34031" s="3" t="s">
        <v>2718</v>
      </c>
    </row>
    <row r="34032" spans="1:2" x14ac:dyDescent="0.25">
      <c r="A34032" s="3" t="s">
        <v>34138</v>
      </c>
      <c r="B34032" s="3" t="s">
        <v>2718</v>
      </c>
    </row>
    <row r="34033" spans="1:2" x14ac:dyDescent="0.25">
      <c r="A34033" s="3" t="s">
        <v>34139</v>
      </c>
      <c r="B34033" s="3" t="s">
        <v>2718</v>
      </c>
    </row>
    <row r="34034" spans="1:2" x14ac:dyDescent="0.25">
      <c r="A34034" s="3" t="s">
        <v>34140</v>
      </c>
      <c r="B34034" s="3" t="s">
        <v>2718</v>
      </c>
    </row>
    <row r="34035" spans="1:2" x14ac:dyDescent="0.25">
      <c r="A34035" s="3" t="s">
        <v>34141</v>
      </c>
      <c r="B34035" s="3" t="s">
        <v>2718</v>
      </c>
    </row>
    <row r="34036" spans="1:2" x14ac:dyDescent="0.25">
      <c r="A34036" s="3" t="s">
        <v>34142</v>
      </c>
      <c r="B34036" s="3" t="s">
        <v>2718</v>
      </c>
    </row>
    <row r="34037" spans="1:2" x14ac:dyDescent="0.25">
      <c r="A34037" s="3" t="s">
        <v>34143</v>
      </c>
      <c r="B34037" s="3" t="s">
        <v>2718</v>
      </c>
    </row>
    <row r="34038" spans="1:2" x14ac:dyDescent="0.25">
      <c r="A34038" s="3" t="s">
        <v>34144</v>
      </c>
      <c r="B34038" s="3" t="s">
        <v>2718</v>
      </c>
    </row>
    <row r="34039" spans="1:2" x14ac:dyDescent="0.25">
      <c r="A34039" s="3" t="s">
        <v>34145</v>
      </c>
      <c r="B34039" s="3" t="s">
        <v>2718</v>
      </c>
    </row>
    <row r="34040" spans="1:2" x14ac:dyDescent="0.25">
      <c r="A34040" s="3" t="s">
        <v>34146</v>
      </c>
      <c r="B34040" s="3" t="s">
        <v>2718</v>
      </c>
    </row>
    <row r="34041" spans="1:2" x14ac:dyDescent="0.25">
      <c r="A34041" s="3" t="s">
        <v>34147</v>
      </c>
      <c r="B34041" s="3" t="s">
        <v>2718</v>
      </c>
    </row>
    <row r="34042" spans="1:2" x14ac:dyDescent="0.25">
      <c r="A34042" s="3" t="s">
        <v>34148</v>
      </c>
      <c r="B34042" s="3" t="s">
        <v>2718</v>
      </c>
    </row>
    <row r="34043" spans="1:2" x14ac:dyDescent="0.25">
      <c r="A34043" s="3" t="s">
        <v>34149</v>
      </c>
      <c r="B34043" s="3" t="s">
        <v>2718</v>
      </c>
    </row>
    <row r="34044" spans="1:2" x14ac:dyDescent="0.25">
      <c r="A34044" s="3" t="s">
        <v>34150</v>
      </c>
      <c r="B34044" s="3" t="s">
        <v>2718</v>
      </c>
    </row>
    <row r="34045" spans="1:2" x14ac:dyDescent="0.25">
      <c r="A34045" s="3" t="s">
        <v>34151</v>
      </c>
      <c r="B34045" s="3" t="s">
        <v>2718</v>
      </c>
    </row>
    <row r="34046" spans="1:2" x14ac:dyDescent="0.25">
      <c r="A34046" s="3" t="s">
        <v>34152</v>
      </c>
      <c r="B34046" s="3" t="s">
        <v>2718</v>
      </c>
    </row>
    <row r="34047" spans="1:2" x14ac:dyDescent="0.25">
      <c r="A34047" s="3" t="s">
        <v>34153</v>
      </c>
      <c r="B34047" s="3" t="s">
        <v>2718</v>
      </c>
    </row>
    <row r="34048" spans="1:2" x14ac:dyDescent="0.25">
      <c r="A34048" s="3" t="s">
        <v>34154</v>
      </c>
      <c r="B34048" s="3" t="s">
        <v>2718</v>
      </c>
    </row>
    <row r="34049" spans="1:2" x14ac:dyDescent="0.25">
      <c r="A34049" s="3" t="s">
        <v>34155</v>
      </c>
      <c r="B34049" s="3" t="s">
        <v>2718</v>
      </c>
    </row>
    <row r="34050" spans="1:2" x14ac:dyDescent="0.25">
      <c r="A34050" s="3" t="s">
        <v>34156</v>
      </c>
      <c r="B34050" s="3" t="s">
        <v>2718</v>
      </c>
    </row>
    <row r="34051" spans="1:2" x14ac:dyDescent="0.25">
      <c r="A34051" s="3" t="s">
        <v>34157</v>
      </c>
      <c r="B34051" s="3" t="s">
        <v>2718</v>
      </c>
    </row>
    <row r="34052" spans="1:2" x14ac:dyDescent="0.25">
      <c r="A34052" s="3" t="s">
        <v>34158</v>
      </c>
      <c r="B34052" s="3" t="s">
        <v>2718</v>
      </c>
    </row>
    <row r="34053" spans="1:2" x14ac:dyDescent="0.25">
      <c r="A34053" s="3" t="s">
        <v>34159</v>
      </c>
      <c r="B34053" s="3" t="s">
        <v>2718</v>
      </c>
    </row>
    <row r="34054" spans="1:2" x14ac:dyDescent="0.25">
      <c r="A34054" s="3" t="s">
        <v>34160</v>
      </c>
      <c r="B34054" s="3" t="s">
        <v>2718</v>
      </c>
    </row>
    <row r="34055" spans="1:2" x14ac:dyDescent="0.25">
      <c r="A34055" s="3" t="s">
        <v>34161</v>
      </c>
      <c r="B34055" s="3" t="s">
        <v>2718</v>
      </c>
    </row>
    <row r="34056" spans="1:2" x14ac:dyDescent="0.25">
      <c r="A34056" s="3" t="s">
        <v>34162</v>
      </c>
      <c r="B34056" s="3" t="s">
        <v>2718</v>
      </c>
    </row>
    <row r="34057" spans="1:2" x14ac:dyDescent="0.25">
      <c r="A34057" s="3" t="s">
        <v>34163</v>
      </c>
      <c r="B34057" s="3" t="s">
        <v>2718</v>
      </c>
    </row>
    <row r="34058" spans="1:2" x14ac:dyDescent="0.25">
      <c r="A34058" s="3" t="s">
        <v>34164</v>
      </c>
      <c r="B34058" s="3" t="s">
        <v>2718</v>
      </c>
    </row>
    <row r="34059" spans="1:2" x14ac:dyDescent="0.25">
      <c r="A34059" s="3" t="s">
        <v>34165</v>
      </c>
      <c r="B34059" s="3" t="s">
        <v>2718</v>
      </c>
    </row>
    <row r="34060" spans="1:2" x14ac:dyDescent="0.25">
      <c r="A34060" s="3" t="s">
        <v>34166</v>
      </c>
      <c r="B34060" s="3" t="s">
        <v>2718</v>
      </c>
    </row>
    <row r="34061" spans="1:2" x14ac:dyDescent="0.25">
      <c r="A34061" s="3" t="s">
        <v>34167</v>
      </c>
      <c r="B34061" s="3" t="s">
        <v>2718</v>
      </c>
    </row>
    <row r="34062" spans="1:2" x14ac:dyDescent="0.25">
      <c r="A34062" s="3" t="s">
        <v>34168</v>
      </c>
      <c r="B34062" s="3" t="s">
        <v>2718</v>
      </c>
    </row>
    <row r="34063" spans="1:2" x14ac:dyDescent="0.25">
      <c r="A34063" s="3" t="s">
        <v>34169</v>
      </c>
      <c r="B34063" s="3" t="s">
        <v>2718</v>
      </c>
    </row>
    <row r="34064" spans="1:2" x14ac:dyDescent="0.25">
      <c r="A34064" s="3" t="s">
        <v>34170</v>
      </c>
      <c r="B34064" s="3" t="s">
        <v>2718</v>
      </c>
    </row>
    <row r="34065" spans="1:2" x14ac:dyDescent="0.25">
      <c r="A34065" s="3" t="s">
        <v>34171</v>
      </c>
      <c r="B34065" s="3" t="s">
        <v>2718</v>
      </c>
    </row>
    <row r="34066" spans="1:2" x14ac:dyDescent="0.25">
      <c r="A34066" s="3" t="s">
        <v>34172</v>
      </c>
      <c r="B34066" s="3" t="s">
        <v>2718</v>
      </c>
    </row>
    <row r="34067" spans="1:2" x14ac:dyDescent="0.25">
      <c r="A34067" s="3" t="s">
        <v>34173</v>
      </c>
      <c r="B34067" s="3" t="s">
        <v>2718</v>
      </c>
    </row>
    <row r="34068" spans="1:2" x14ac:dyDescent="0.25">
      <c r="A34068" s="3" t="s">
        <v>34174</v>
      </c>
      <c r="B34068" s="3" t="s">
        <v>2718</v>
      </c>
    </row>
    <row r="34069" spans="1:2" x14ac:dyDescent="0.25">
      <c r="A34069" s="3" t="s">
        <v>34175</v>
      </c>
      <c r="B34069" s="3" t="s">
        <v>2718</v>
      </c>
    </row>
    <row r="34070" spans="1:2" x14ac:dyDescent="0.25">
      <c r="A34070" s="3" t="s">
        <v>34176</v>
      </c>
      <c r="B34070" s="3" t="s">
        <v>2718</v>
      </c>
    </row>
    <row r="34071" spans="1:2" x14ac:dyDescent="0.25">
      <c r="A34071" s="3" t="s">
        <v>34177</v>
      </c>
      <c r="B34071" s="3" t="s">
        <v>2718</v>
      </c>
    </row>
    <row r="34072" spans="1:2" x14ac:dyDescent="0.25">
      <c r="A34072" s="3" t="s">
        <v>34178</v>
      </c>
      <c r="B34072" s="3" t="s">
        <v>2718</v>
      </c>
    </row>
    <row r="34073" spans="1:2" x14ac:dyDescent="0.25">
      <c r="A34073" s="3" t="s">
        <v>34179</v>
      </c>
      <c r="B34073" s="3" t="s">
        <v>2718</v>
      </c>
    </row>
    <row r="34074" spans="1:2" x14ac:dyDescent="0.25">
      <c r="A34074" s="3" t="s">
        <v>34180</v>
      </c>
      <c r="B34074" s="3" t="s">
        <v>2718</v>
      </c>
    </row>
    <row r="34075" spans="1:2" x14ac:dyDescent="0.25">
      <c r="A34075" s="3" t="s">
        <v>34181</v>
      </c>
      <c r="B34075" s="3" t="s">
        <v>2718</v>
      </c>
    </row>
    <row r="34076" spans="1:2" x14ac:dyDescent="0.25">
      <c r="A34076" s="3" t="s">
        <v>34182</v>
      </c>
      <c r="B34076" s="3" t="s">
        <v>2718</v>
      </c>
    </row>
    <row r="34077" spans="1:2" x14ac:dyDescent="0.25">
      <c r="A34077" s="3" t="s">
        <v>34183</v>
      </c>
      <c r="B34077" s="3" t="s">
        <v>2718</v>
      </c>
    </row>
    <row r="34078" spans="1:2" x14ac:dyDescent="0.25">
      <c r="A34078" s="3" t="s">
        <v>34184</v>
      </c>
      <c r="B34078" s="3" t="s">
        <v>2718</v>
      </c>
    </row>
    <row r="34079" spans="1:2" x14ac:dyDescent="0.25">
      <c r="A34079" s="3" t="s">
        <v>34185</v>
      </c>
      <c r="B34079" s="3" t="s">
        <v>2718</v>
      </c>
    </row>
    <row r="34080" spans="1:2" x14ac:dyDescent="0.25">
      <c r="A34080" s="3" t="s">
        <v>34186</v>
      </c>
      <c r="B34080" s="3" t="s">
        <v>2718</v>
      </c>
    </row>
    <row r="34081" spans="1:2" x14ac:dyDescent="0.25">
      <c r="A34081" s="3" t="s">
        <v>34187</v>
      </c>
      <c r="B34081" s="3" t="s">
        <v>2718</v>
      </c>
    </row>
    <row r="34082" spans="1:2" x14ac:dyDescent="0.25">
      <c r="A34082" s="3" t="s">
        <v>34188</v>
      </c>
      <c r="B34082" s="3" t="s">
        <v>2718</v>
      </c>
    </row>
    <row r="34083" spans="1:2" x14ac:dyDescent="0.25">
      <c r="A34083" s="3" t="s">
        <v>34189</v>
      </c>
      <c r="B34083" s="3" t="s">
        <v>2718</v>
      </c>
    </row>
    <row r="34084" spans="1:2" x14ac:dyDescent="0.25">
      <c r="A34084" s="3" t="s">
        <v>34190</v>
      </c>
      <c r="B34084" s="3" t="s">
        <v>2718</v>
      </c>
    </row>
    <row r="34085" spans="1:2" x14ac:dyDescent="0.25">
      <c r="A34085" s="3" t="s">
        <v>34191</v>
      </c>
      <c r="B34085" s="3" t="s">
        <v>2718</v>
      </c>
    </row>
    <row r="34086" spans="1:2" x14ac:dyDescent="0.25">
      <c r="A34086" s="3" t="s">
        <v>34192</v>
      </c>
      <c r="B34086" s="3" t="s">
        <v>2718</v>
      </c>
    </row>
    <row r="34087" spans="1:2" x14ac:dyDescent="0.25">
      <c r="A34087" s="3" t="s">
        <v>34193</v>
      </c>
      <c r="B34087" s="3" t="s">
        <v>2718</v>
      </c>
    </row>
    <row r="34088" spans="1:2" x14ac:dyDescent="0.25">
      <c r="A34088" s="3" t="s">
        <v>34194</v>
      </c>
      <c r="B34088" s="3" t="s">
        <v>2718</v>
      </c>
    </row>
    <row r="34089" spans="1:2" x14ac:dyDescent="0.25">
      <c r="A34089" s="3" t="s">
        <v>34195</v>
      </c>
      <c r="B34089" s="3" t="s">
        <v>2718</v>
      </c>
    </row>
    <row r="34090" spans="1:2" x14ac:dyDescent="0.25">
      <c r="A34090" s="3" t="s">
        <v>34196</v>
      </c>
      <c r="B34090" s="3" t="s">
        <v>2718</v>
      </c>
    </row>
    <row r="34091" spans="1:2" x14ac:dyDescent="0.25">
      <c r="A34091" s="3" t="s">
        <v>34197</v>
      </c>
      <c r="B34091" s="3" t="s">
        <v>2718</v>
      </c>
    </row>
    <row r="34092" spans="1:2" x14ac:dyDescent="0.25">
      <c r="A34092" s="3" t="s">
        <v>34198</v>
      </c>
      <c r="B34092" s="3" t="s">
        <v>2718</v>
      </c>
    </row>
    <row r="34093" spans="1:2" x14ac:dyDescent="0.25">
      <c r="A34093" s="3" t="s">
        <v>34199</v>
      </c>
      <c r="B34093" s="3" t="s">
        <v>2718</v>
      </c>
    </row>
    <row r="34094" spans="1:2" x14ac:dyDescent="0.25">
      <c r="A34094" s="3" t="s">
        <v>34200</v>
      </c>
      <c r="B34094" s="3" t="s">
        <v>2718</v>
      </c>
    </row>
    <row r="34095" spans="1:2" x14ac:dyDescent="0.25">
      <c r="A34095" s="3" t="s">
        <v>34201</v>
      </c>
      <c r="B34095" s="3" t="s">
        <v>2718</v>
      </c>
    </row>
    <row r="34096" spans="1:2" x14ac:dyDescent="0.25">
      <c r="A34096" s="3" t="s">
        <v>34202</v>
      </c>
      <c r="B34096" s="3" t="s">
        <v>2718</v>
      </c>
    </row>
    <row r="34097" spans="1:2" x14ac:dyDescent="0.25">
      <c r="A34097" s="3" t="s">
        <v>34203</v>
      </c>
      <c r="B34097" s="3" t="s">
        <v>2718</v>
      </c>
    </row>
    <row r="34098" spans="1:2" x14ac:dyDescent="0.25">
      <c r="A34098" s="3" t="s">
        <v>34204</v>
      </c>
      <c r="B34098" s="3" t="s">
        <v>2718</v>
      </c>
    </row>
    <row r="34099" spans="1:2" x14ac:dyDescent="0.25">
      <c r="A34099" s="3" t="s">
        <v>34205</v>
      </c>
      <c r="B34099" s="3" t="s">
        <v>2718</v>
      </c>
    </row>
    <row r="34100" spans="1:2" x14ac:dyDescent="0.25">
      <c r="A34100" s="3" t="s">
        <v>34206</v>
      </c>
      <c r="B34100" s="3" t="s">
        <v>2718</v>
      </c>
    </row>
    <row r="34101" spans="1:2" x14ac:dyDescent="0.25">
      <c r="A34101" s="3" t="s">
        <v>34207</v>
      </c>
      <c r="B34101" s="3" t="s">
        <v>2718</v>
      </c>
    </row>
    <row r="34102" spans="1:2" x14ac:dyDescent="0.25">
      <c r="A34102" s="3" t="s">
        <v>34208</v>
      </c>
      <c r="B34102" s="3" t="s">
        <v>2718</v>
      </c>
    </row>
    <row r="34103" spans="1:2" x14ac:dyDescent="0.25">
      <c r="A34103" s="3" t="s">
        <v>34209</v>
      </c>
      <c r="B34103" s="3" t="s">
        <v>2718</v>
      </c>
    </row>
    <row r="34104" spans="1:2" x14ac:dyDescent="0.25">
      <c r="A34104" s="3" t="s">
        <v>34210</v>
      </c>
      <c r="B34104" s="3" t="s">
        <v>2718</v>
      </c>
    </row>
    <row r="34105" spans="1:2" x14ac:dyDescent="0.25">
      <c r="A34105" s="3" t="s">
        <v>34211</v>
      </c>
      <c r="B34105" s="3" t="s">
        <v>2718</v>
      </c>
    </row>
    <row r="34106" spans="1:2" x14ac:dyDescent="0.25">
      <c r="A34106" s="3" t="s">
        <v>34212</v>
      </c>
      <c r="B34106" s="3" t="s">
        <v>2718</v>
      </c>
    </row>
    <row r="34107" spans="1:2" x14ac:dyDescent="0.25">
      <c r="A34107" s="3" t="s">
        <v>34213</v>
      </c>
      <c r="B34107" s="3" t="s">
        <v>2718</v>
      </c>
    </row>
    <row r="34108" spans="1:2" x14ac:dyDescent="0.25">
      <c r="A34108" s="3" t="s">
        <v>34214</v>
      </c>
      <c r="B34108" s="3" t="s">
        <v>2718</v>
      </c>
    </row>
    <row r="34109" spans="1:2" x14ac:dyDescent="0.25">
      <c r="A34109" s="3" t="s">
        <v>34215</v>
      </c>
      <c r="B34109" s="3" t="s">
        <v>2718</v>
      </c>
    </row>
    <row r="34110" spans="1:2" x14ac:dyDescent="0.25">
      <c r="A34110" s="3" t="s">
        <v>34216</v>
      </c>
      <c r="B34110" s="3" t="s">
        <v>2718</v>
      </c>
    </row>
    <row r="34111" spans="1:2" x14ac:dyDescent="0.25">
      <c r="A34111" s="3" t="s">
        <v>34217</v>
      </c>
      <c r="B34111" s="3" t="s">
        <v>2718</v>
      </c>
    </row>
    <row r="34112" spans="1:2" x14ac:dyDescent="0.25">
      <c r="A34112" s="3" t="s">
        <v>34218</v>
      </c>
      <c r="B34112" s="3" t="s">
        <v>2718</v>
      </c>
    </row>
    <row r="34113" spans="1:2" x14ac:dyDescent="0.25">
      <c r="A34113" s="3" t="s">
        <v>34219</v>
      </c>
      <c r="B34113" s="3" t="s">
        <v>2718</v>
      </c>
    </row>
    <row r="34114" spans="1:2" x14ac:dyDescent="0.25">
      <c r="A34114" s="3" t="s">
        <v>34220</v>
      </c>
      <c r="B34114" s="3" t="s">
        <v>2718</v>
      </c>
    </row>
    <row r="34115" spans="1:2" x14ac:dyDescent="0.25">
      <c r="A34115" s="3" t="s">
        <v>34221</v>
      </c>
      <c r="B34115" s="3" t="s">
        <v>2718</v>
      </c>
    </row>
    <row r="34116" spans="1:2" x14ac:dyDescent="0.25">
      <c r="A34116" s="3" t="s">
        <v>34222</v>
      </c>
      <c r="B34116" s="3" t="s">
        <v>2718</v>
      </c>
    </row>
    <row r="34117" spans="1:2" x14ac:dyDescent="0.25">
      <c r="A34117" s="3" t="s">
        <v>34223</v>
      </c>
      <c r="B34117" s="3" t="s">
        <v>2718</v>
      </c>
    </row>
    <row r="34118" spans="1:2" x14ac:dyDescent="0.25">
      <c r="A34118" s="3" t="s">
        <v>34224</v>
      </c>
      <c r="B34118" s="3" t="s">
        <v>2718</v>
      </c>
    </row>
    <row r="34119" spans="1:2" x14ac:dyDescent="0.25">
      <c r="A34119" s="3" t="s">
        <v>34225</v>
      </c>
      <c r="B34119" s="3" t="s">
        <v>2718</v>
      </c>
    </row>
    <row r="34120" spans="1:2" x14ac:dyDescent="0.25">
      <c r="A34120" s="3" t="s">
        <v>34226</v>
      </c>
      <c r="B34120" s="3" t="s">
        <v>2718</v>
      </c>
    </row>
    <row r="34121" spans="1:2" x14ac:dyDescent="0.25">
      <c r="A34121" s="3" t="s">
        <v>34227</v>
      </c>
      <c r="B34121" s="3" t="s">
        <v>2718</v>
      </c>
    </row>
    <row r="34122" spans="1:2" x14ac:dyDescent="0.25">
      <c r="A34122" s="3" t="s">
        <v>34228</v>
      </c>
      <c r="B34122" s="3" t="s">
        <v>2718</v>
      </c>
    </row>
    <row r="34123" spans="1:2" x14ac:dyDescent="0.25">
      <c r="A34123" s="3" t="s">
        <v>34229</v>
      </c>
      <c r="B34123" s="3" t="s">
        <v>2718</v>
      </c>
    </row>
    <row r="34124" spans="1:2" x14ac:dyDescent="0.25">
      <c r="A34124" s="3" t="s">
        <v>34230</v>
      </c>
      <c r="B34124" s="3" t="s">
        <v>2718</v>
      </c>
    </row>
    <row r="34125" spans="1:2" x14ac:dyDescent="0.25">
      <c r="A34125" s="3" t="s">
        <v>34231</v>
      </c>
      <c r="B34125" s="3" t="s">
        <v>2718</v>
      </c>
    </row>
    <row r="34126" spans="1:2" x14ac:dyDescent="0.25">
      <c r="A34126" s="3" t="s">
        <v>34232</v>
      </c>
      <c r="B34126" s="3" t="s">
        <v>2718</v>
      </c>
    </row>
    <row r="34127" spans="1:2" x14ac:dyDescent="0.25">
      <c r="A34127" s="3" t="s">
        <v>34233</v>
      </c>
      <c r="B34127" s="3" t="s">
        <v>2718</v>
      </c>
    </row>
    <row r="34128" spans="1:2" x14ac:dyDescent="0.25">
      <c r="A34128" s="3" t="s">
        <v>34234</v>
      </c>
      <c r="B34128" s="3" t="s">
        <v>2718</v>
      </c>
    </row>
    <row r="34129" spans="1:2" x14ac:dyDescent="0.25">
      <c r="A34129" s="3" t="s">
        <v>34235</v>
      </c>
      <c r="B34129" s="3" t="s">
        <v>2718</v>
      </c>
    </row>
    <row r="34130" spans="1:2" x14ac:dyDescent="0.25">
      <c r="A34130" s="3" t="s">
        <v>34236</v>
      </c>
      <c r="B34130" s="3" t="s">
        <v>2718</v>
      </c>
    </row>
    <row r="34131" spans="1:2" x14ac:dyDescent="0.25">
      <c r="A34131" s="3" t="s">
        <v>34237</v>
      </c>
      <c r="B34131" s="3" t="s">
        <v>2718</v>
      </c>
    </row>
    <row r="34132" spans="1:2" x14ac:dyDescent="0.25">
      <c r="A34132" s="3" t="s">
        <v>34238</v>
      </c>
      <c r="B34132" s="3" t="s">
        <v>2718</v>
      </c>
    </row>
    <row r="34133" spans="1:2" x14ac:dyDescent="0.25">
      <c r="A34133" s="3" t="s">
        <v>34239</v>
      </c>
      <c r="B34133" s="3" t="s">
        <v>2718</v>
      </c>
    </row>
    <row r="34134" spans="1:2" x14ac:dyDescent="0.25">
      <c r="A34134" s="3" t="s">
        <v>34240</v>
      </c>
      <c r="B34134" s="3" t="s">
        <v>2718</v>
      </c>
    </row>
    <row r="34135" spans="1:2" x14ac:dyDescent="0.25">
      <c r="A34135" s="3" t="s">
        <v>34241</v>
      </c>
      <c r="B34135" s="3" t="s">
        <v>2718</v>
      </c>
    </row>
    <row r="34136" spans="1:2" x14ac:dyDescent="0.25">
      <c r="A34136" s="3" t="s">
        <v>34242</v>
      </c>
      <c r="B34136" s="3" t="s">
        <v>2718</v>
      </c>
    </row>
    <row r="34137" spans="1:2" x14ac:dyDescent="0.25">
      <c r="A34137" s="3" t="s">
        <v>34243</v>
      </c>
      <c r="B34137" s="3" t="s">
        <v>2718</v>
      </c>
    </row>
    <row r="34138" spans="1:2" x14ac:dyDescent="0.25">
      <c r="A34138" s="3" t="s">
        <v>34244</v>
      </c>
      <c r="B34138" s="3" t="s">
        <v>2718</v>
      </c>
    </row>
    <row r="34139" spans="1:2" x14ac:dyDescent="0.25">
      <c r="A34139" s="3" t="s">
        <v>34245</v>
      </c>
      <c r="B34139" s="3" t="s">
        <v>2718</v>
      </c>
    </row>
    <row r="34140" spans="1:2" x14ac:dyDescent="0.25">
      <c r="A34140" s="3" t="s">
        <v>34246</v>
      </c>
      <c r="B34140" s="3" t="s">
        <v>2718</v>
      </c>
    </row>
    <row r="34141" spans="1:2" x14ac:dyDescent="0.25">
      <c r="A34141" s="3" t="s">
        <v>34247</v>
      </c>
      <c r="B34141" s="3" t="s">
        <v>2718</v>
      </c>
    </row>
    <row r="34142" spans="1:2" x14ac:dyDescent="0.25">
      <c r="A34142" s="3" t="s">
        <v>34248</v>
      </c>
      <c r="B34142" s="3" t="s">
        <v>2718</v>
      </c>
    </row>
    <row r="34143" spans="1:2" x14ac:dyDescent="0.25">
      <c r="A34143" s="3" t="s">
        <v>34249</v>
      </c>
      <c r="B34143" s="3" t="s">
        <v>2718</v>
      </c>
    </row>
    <row r="34144" spans="1:2" x14ac:dyDescent="0.25">
      <c r="A34144" s="3" t="s">
        <v>34250</v>
      </c>
      <c r="B34144" s="3" t="s">
        <v>2718</v>
      </c>
    </row>
    <row r="34145" spans="1:2" x14ac:dyDescent="0.25">
      <c r="A34145" s="3" t="s">
        <v>34251</v>
      </c>
      <c r="B34145" s="3" t="s">
        <v>2718</v>
      </c>
    </row>
    <row r="34146" spans="1:2" x14ac:dyDescent="0.25">
      <c r="A34146" s="3" t="s">
        <v>34252</v>
      </c>
      <c r="B34146" s="3" t="s">
        <v>2718</v>
      </c>
    </row>
    <row r="34147" spans="1:2" x14ac:dyDescent="0.25">
      <c r="A34147" s="3" t="s">
        <v>34253</v>
      </c>
      <c r="B34147" s="3" t="s">
        <v>2718</v>
      </c>
    </row>
    <row r="34148" spans="1:2" x14ac:dyDescent="0.25">
      <c r="A34148" s="3" t="s">
        <v>34254</v>
      </c>
      <c r="B34148" s="3" t="s">
        <v>2718</v>
      </c>
    </row>
    <row r="34149" spans="1:2" x14ac:dyDescent="0.25">
      <c r="A34149" s="3" t="s">
        <v>34255</v>
      </c>
      <c r="B34149" s="3" t="s">
        <v>2718</v>
      </c>
    </row>
    <row r="34150" spans="1:2" x14ac:dyDescent="0.25">
      <c r="A34150" s="3" t="s">
        <v>34256</v>
      </c>
      <c r="B34150" s="3" t="s">
        <v>2718</v>
      </c>
    </row>
    <row r="34151" spans="1:2" x14ac:dyDescent="0.25">
      <c r="A34151" s="3" t="s">
        <v>34257</v>
      </c>
      <c r="B34151" s="3" t="s">
        <v>2718</v>
      </c>
    </row>
    <row r="34152" spans="1:2" x14ac:dyDescent="0.25">
      <c r="A34152" s="3" t="s">
        <v>34258</v>
      </c>
      <c r="B34152" s="3" t="s">
        <v>2718</v>
      </c>
    </row>
    <row r="34153" spans="1:2" x14ac:dyDescent="0.25">
      <c r="A34153" s="3" t="s">
        <v>34259</v>
      </c>
      <c r="B34153" s="3" t="s">
        <v>2718</v>
      </c>
    </row>
    <row r="34154" spans="1:2" x14ac:dyDescent="0.25">
      <c r="A34154" s="3" t="s">
        <v>34260</v>
      </c>
      <c r="B34154" s="3" t="s">
        <v>2718</v>
      </c>
    </row>
    <row r="34155" spans="1:2" x14ac:dyDescent="0.25">
      <c r="A34155" s="3" t="s">
        <v>34261</v>
      </c>
      <c r="B34155" s="3" t="s">
        <v>2718</v>
      </c>
    </row>
    <row r="34156" spans="1:2" x14ac:dyDescent="0.25">
      <c r="A34156" s="3" t="s">
        <v>34262</v>
      </c>
      <c r="B34156" s="3" t="s">
        <v>2718</v>
      </c>
    </row>
    <row r="34157" spans="1:2" x14ac:dyDescent="0.25">
      <c r="A34157" s="3" t="s">
        <v>34263</v>
      </c>
      <c r="B34157" s="3" t="s">
        <v>2718</v>
      </c>
    </row>
    <row r="34158" spans="1:2" x14ac:dyDescent="0.25">
      <c r="A34158" s="3" t="s">
        <v>34264</v>
      </c>
      <c r="B34158" s="3" t="s">
        <v>2718</v>
      </c>
    </row>
    <row r="34159" spans="1:2" x14ac:dyDescent="0.25">
      <c r="A34159" s="3" t="s">
        <v>34265</v>
      </c>
      <c r="B34159" s="3" t="s">
        <v>2718</v>
      </c>
    </row>
    <row r="34160" spans="1:2" x14ac:dyDescent="0.25">
      <c r="A34160" s="3" t="s">
        <v>34266</v>
      </c>
      <c r="B34160" s="3" t="s">
        <v>2718</v>
      </c>
    </row>
    <row r="34161" spans="1:2" x14ac:dyDescent="0.25">
      <c r="A34161" s="3" t="s">
        <v>34267</v>
      </c>
      <c r="B34161" s="3" t="s">
        <v>2718</v>
      </c>
    </row>
    <row r="34162" spans="1:2" x14ac:dyDescent="0.25">
      <c r="A34162" s="3" t="s">
        <v>34268</v>
      </c>
      <c r="B34162" s="3" t="s">
        <v>2718</v>
      </c>
    </row>
    <row r="34163" spans="1:2" x14ac:dyDescent="0.25">
      <c r="A34163" s="3" t="s">
        <v>34269</v>
      </c>
      <c r="B34163" s="3" t="s">
        <v>2718</v>
      </c>
    </row>
    <row r="34164" spans="1:2" x14ac:dyDescent="0.25">
      <c r="A34164" s="3" t="s">
        <v>34270</v>
      </c>
      <c r="B34164" s="3" t="s">
        <v>2718</v>
      </c>
    </row>
    <row r="34165" spans="1:2" x14ac:dyDescent="0.25">
      <c r="A34165" s="3" t="s">
        <v>34271</v>
      </c>
      <c r="B34165" s="3" t="s">
        <v>2718</v>
      </c>
    </row>
    <row r="34166" spans="1:2" x14ac:dyDescent="0.25">
      <c r="A34166" s="3" t="s">
        <v>34272</v>
      </c>
      <c r="B34166" s="3" t="s">
        <v>2718</v>
      </c>
    </row>
    <row r="34167" spans="1:2" x14ac:dyDescent="0.25">
      <c r="A34167" s="3" t="s">
        <v>34273</v>
      </c>
      <c r="B34167" s="3" t="s">
        <v>2718</v>
      </c>
    </row>
    <row r="34168" spans="1:2" x14ac:dyDescent="0.25">
      <c r="A34168" s="3" t="s">
        <v>34274</v>
      </c>
      <c r="B34168" s="3" t="s">
        <v>2718</v>
      </c>
    </row>
    <row r="34169" spans="1:2" x14ac:dyDescent="0.25">
      <c r="A34169" s="3" t="s">
        <v>34275</v>
      </c>
      <c r="B34169" s="3" t="s">
        <v>2718</v>
      </c>
    </row>
    <row r="34170" spans="1:2" x14ac:dyDescent="0.25">
      <c r="A34170" s="3" t="s">
        <v>34276</v>
      </c>
      <c r="B34170" s="3" t="s">
        <v>2718</v>
      </c>
    </row>
    <row r="34171" spans="1:2" x14ac:dyDescent="0.25">
      <c r="A34171" s="3" t="s">
        <v>34277</v>
      </c>
      <c r="B34171" s="3" t="s">
        <v>2718</v>
      </c>
    </row>
    <row r="34172" spans="1:2" x14ac:dyDescent="0.25">
      <c r="A34172" s="3" t="s">
        <v>34278</v>
      </c>
      <c r="B34172" s="3" t="s">
        <v>2718</v>
      </c>
    </row>
    <row r="34173" spans="1:2" x14ac:dyDescent="0.25">
      <c r="A34173" s="3" t="s">
        <v>34279</v>
      </c>
      <c r="B34173" s="3" t="s">
        <v>2718</v>
      </c>
    </row>
    <row r="34174" spans="1:2" x14ac:dyDescent="0.25">
      <c r="A34174" s="3" t="s">
        <v>34280</v>
      </c>
      <c r="B34174" s="3" t="s">
        <v>2718</v>
      </c>
    </row>
    <row r="34175" spans="1:2" x14ac:dyDescent="0.25">
      <c r="A34175" s="3" t="s">
        <v>34281</v>
      </c>
      <c r="B34175" s="3" t="s">
        <v>2718</v>
      </c>
    </row>
    <row r="34176" spans="1:2" x14ac:dyDescent="0.25">
      <c r="A34176" s="3" t="s">
        <v>34282</v>
      </c>
      <c r="B34176" s="3" t="s">
        <v>2718</v>
      </c>
    </row>
    <row r="34177" spans="1:2" x14ac:dyDescent="0.25">
      <c r="A34177" s="3" t="s">
        <v>34283</v>
      </c>
      <c r="B34177" s="3" t="s">
        <v>2718</v>
      </c>
    </row>
    <row r="34178" spans="1:2" x14ac:dyDescent="0.25">
      <c r="A34178" s="3" t="s">
        <v>34284</v>
      </c>
      <c r="B34178" s="3" t="s">
        <v>2718</v>
      </c>
    </row>
    <row r="34179" spans="1:2" x14ac:dyDescent="0.25">
      <c r="A34179" s="3" t="s">
        <v>34285</v>
      </c>
      <c r="B34179" s="3" t="s">
        <v>2718</v>
      </c>
    </row>
    <row r="34180" spans="1:2" x14ac:dyDescent="0.25">
      <c r="A34180" s="3" t="s">
        <v>34286</v>
      </c>
      <c r="B34180" s="3" t="s">
        <v>2718</v>
      </c>
    </row>
    <row r="34181" spans="1:2" x14ac:dyDescent="0.25">
      <c r="A34181" s="3" t="s">
        <v>34287</v>
      </c>
      <c r="B34181" s="3" t="s">
        <v>2718</v>
      </c>
    </row>
    <row r="34182" spans="1:2" x14ac:dyDescent="0.25">
      <c r="A34182" s="3" t="s">
        <v>34288</v>
      </c>
      <c r="B34182" s="3" t="s">
        <v>2718</v>
      </c>
    </row>
    <row r="34183" spans="1:2" x14ac:dyDescent="0.25">
      <c r="A34183" s="3" t="s">
        <v>34289</v>
      </c>
      <c r="B34183" s="3" t="s">
        <v>2718</v>
      </c>
    </row>
    <row r="34184" spans="1:2" x14ac:dyDescent="0.25">
      <c r="A34184" s="3" t="s">
        <v>34290</v>
      </c>
      <c r="B34184" s="3" t="s">
        <v>2718</v>
      </c>
    </row>
    <row r="34185" spans="1:2" x14ac:dyDescent="0.25">
      <c r="A34185" s="3" t="s">
        <v>34291</v>
      </c>
      <c r="B34185" s="3" t="s">
        <v>2718</v>
      </c>
    </row>
    <row r="34186" spans="1:2" x14ac:dyDescent="0.25">
      <c r="A34186" s="3" t="s">
        <v>34292</v>
      </c>
      <c r="B34186" s="3" t="s">
        <v>2718</v>
      </c>
    </row>
    <row r="34187" spans="1:2" x14ac:dyDescent="0.25">
      <c r="A34187" s="3" t="s">
        <v>34293</v>
      </c>
      <c r="B34187" s="3" t="s">
        <v>2718</v>
      </c>
    </row>
    <row r="34188" spans="1:2" x14ac:dyDescent="0.25">
      <c r="A34188" s="3" t="s">
        <v>34294</v>
      </c>
      <c r="B34188" s="3" t="s">
        <v>2718</v>
      </c>
    </row>
    <row r="34189" spans="1:2" x14ac:dyDescent="0.25">
      <c r="A34189" s="3" t="s">
        <v>34295</v>
      </c>
      <c r="B34189" s="3" t="s">
        <v>2718</v>
      </c>
    </row>
    <row r="34190" spans="1:2" x14ac:dyDescent="0.25">
      <c r="A34190" s="3" t="s">
        <v>34296</v>
      </c>
      <c r="B34190" s="3" t="s">
        <v>2718</v>
      </c>
    </row>
    <row r="34191" spans="1:2" x14ac:dyDescent="0.25">
      <c r="A34191" s="3" t="s">
        <v>34297</v>
      </c>
      <c r="B34191" s="3" t="s">
        <v>2718</v>
      </c>
    </row>
    <row r="34192" spans="1:2" x14ac:dyDescent="0.25">
      <c r="A34192" s="3" t="s">
        <v>34298</v>
      </c>
      <c r="B34192" s="3" t="s">
        <v>2718</v>
      </c>
    </row>
    <row r="34193" spans="1:2" x14ac:dyDescent="0.25">
      <c r="A34193" s="3" t="s">
        <v>34299</v>
      </c>
      <c r="B34193" s="3" t="s">
        <v>2718</v>
      </c>
    </row>
    <row r="34194" spans="1:2" x14ac:dyDescent="0.25">
      <c r="A34194" s="3" t="s">
        <v>34300</v>
      </c>
      <c r="B34194" s="3" t="s">
        <v>2718</v>
      </c>
    </row>
    <row r="34195" spans="1:2" x14ac:dyDescent="0.25">
      <c r="A34195" s="3" t="s">
        <v>34301</v>
      </c>
      <c r="B34195" s="3" t="s">
        <v>2718</v>
      </c>
    </row>
    <row r="34196" spans="1:2" x14ac:dyDescent="0.25">
      <c r="A34196" s="3" t="s">
        <v>34302</v>
      </c>
      <c r="B34196" s="3" t="s">
        <v>2718</v>
      </c>
    </row>
    <row r="34197" spans="1:2" x14ac:dyDescent="0.25">
      <c r="A34197" s="3" t="s">
        <v>34303</v>
      </c>
      <c r="B34197" s="3" t="s">
        <v>2718</v>
      </c>
    </row>
    <row r="34198" spans="1:2" x14ac:dyDescent="0.25">
      <c r="A34198" s="3" t="s">
        <v>34304</v>
      </c>
      <c r="B34198" s="3" t="s">
        <v>2718</v>
      </c>
    </row>
    <row r="34199" spans="1:2" x14ac:dyDescent="0.25">
      <c r="A34199" s="3" t="s">
        <v>34305</v>
      </c>
      <c r="B34199" s="3" t="s">
        <v>2718</v>
      </c>
    </row>
    <row r="34200" spans="1:2" x14ac:dyDescent="0.25">
      <c r="A34200" s="3" t="s">
        <v>34306</v>
      </c>
      <c r="B34200" s="3" t="s">
        <v>2718</v>
      </c>
    </row>
    <row r="34201" spans="1:2" x14ac:dyDescent="0.25">
      <c r="A34201" s="3" t="s">
        <v>34307</v>
      </c>
      <c r="B34201" s="3" t="s">
        <v>2718</v>
      </c>
    </row>
    <row r="34202" spans="1:2" x14ac:dyDescent="0.25">
      <c r="A34202" s="3" t="s">
        <v>34308</v>
      </c>
      <c r="B34202" s="3" t="s">
        <v>2718</v>
      </c>
    </row>
    <row r="34203" spans="1:2" x14ac:dyDescent="0.25">
      <c r="A34203" s="3" t="s">
        <v>34309</v>
      </c>
      <c r="B34203" s="3" t="s">
        <v>2718</v>
      </c>
    </row>
    <row r="34204" spans="1:2" x14ac:dyDescent="0.25">
      <c r="A34204" s="3" t="s">
        <v>34310</v>
      </c>
      <c r="B34204" s="3" t="s">
        <v>2718</v>
      </c>
    </row>
    <row r="34205" spans="1:2" x14ac:dyDescent="0.25">
      <c r="A34205" s="3" t="s">
        <v>34311</v>
      </c>
      <c r="B34205" s="3" t="s">
        <v>2718</v>
      </c>
    </row>
    <row r="34206" spans="1:2" x14ac:dyDescent="0.25">
      <c r="A34206" s="3" t="s">
        <v>34312</v>
      </c>
      <c r="B34206" s="3" t="s">
        <v>2718</v>
      </c>
    </row>
    <row r="34207" spans="1:2" x14ac:dyDescent="0.25">
      <c r="A34207" s="3" t="s">
        <v>34313</v>
      </c>
      <c r="B34207" s="3" t="s">
        <v>2718</v>
      </c>
    </row>
    <row r="34208" spans="1:2" x14ac:dyDescent="0.25">
      <c r="A34208" s="3" t="s">
        <v>34314</v>
      </c>
      <c r="B34208" s="3" t="s">
        <v>2718</v>
      </c>
    </row>
    <row r="34209" spans="1:2" x14ac:dyDescent="0.25">
      <c r="A34209" s="3" t="s">
        <v>34315</v>
      </c>
      <c r="B34209" s="3" t="s">
        <v>2718</v>
      </c>
    </row>
    <row r="34210" spans="1:2" x14ac:dyDescent="0.25">
      <c r="A34210" s="3" t="s">
        <v>34316</v>
      </c>
      <c r="B34210" s="3" t="s">
        <v>2718</v>
      </c>
    </row>
    <row r="34211" spans="1:2" x14ac:dyDescent="0.25">
      <c r="A34211" s="3" t="s">
        <v>34317</v>
      </c>
      <c r="B34211" s="3" t="s">
        <v>2718</v>
      </c>
    </row>
    <row r="34212" spans="1:2" x14ac:dyDescent="0.25">
      <c r="A34212" s="3" t="s">
        <v>34318</v>
      </c>
      <c r="B34212" s="3" t="s">
        <v>2718</v>
      </c>
    </row>
    <row r="34213" spans="1:2" x14ac:dyDescent="0.25">
      <c r="A34213" s="3" t="s">
        <v>34319</v>
      </c>
      <c r="B34213" s="3" t="s">
        <v>2718</v>
      </c>
    </row>
    <row r="34214" spans="1:2" x14ac:dyDescent="0.25">
      <c r="A34214" s="3" t="s">
        <v>34320</v>
      </c>
      <c r="B34214" s="3" t="s">
        <v>2718</v>
      </c>
    </row>
    <row r="34215" spans="1:2" x14ac:dyDescent="0.25">
      <c r="A34215" s="3" t="s">
        <v>34321</v>
      </c>
      <c r="B34215" s="3" t="s">
        <v>2718</v>
      </c>
    </row>
    <row r="34216" spans="1:2" x14ac:dyDescent="0.25">
      <c r="A34216" s="3" t="s">
        <v>34322</v>
      </c>
      <c r="B34216" s="3" t="s">
        <v>2718</v>
      </c>
    </row>
    <row r="34217" spans="1:2" x14ac:dyDescent="0.25">
      <c r="A34217" s="3" t="s">
        <v>34323</v>
      </c>
      <c r="B34217" s="3" t="s">
        <v>2718</v>
      </c>
    </row>
    <row r="34218" spans="1:2" x14ac:dyDescent="0.25">
      <c r="A34218" s="3" t="s">
        <v>34324</v>
      </c>
      <c r="B34218" s="3" t="s">
        <v>2718</v>
      </c>
    </row>
    <row r="34219" spans="1:2" x14ac:dyDescent="0.25">
      <c r="A34219" s="3" t="s">
        <v>34325</v>
      </c>
      <c r="B34219" s="3" t="s">
        <v>2718</v>
      </c>
    </row>
    <row r="34220" spans="1:2" x14ac:dyDescent="0.25">
      <c r="A34220" s="3" t="s">
        <v>34326</v>
      </c>
      <c r="B34220" s="3" t="s">
        <v>2718</v>
      </c>
    </row>
    <row r="34221" spans="1:2" x14ac:dyDescent="0.25">
      <c r="A34221" s="3" t="s">
        <v>34327</v>
      </c>
      <c r="B34221" s="3" t="s">
        <v>2718</v>
      </c>
    </row>
    <row r="34222" spans="1:2" x14ac:dyDescent="0.25">
      <c r="A34222" s="3" t="s">
        <v>34328</v>
      </c>
      <c r="B34222" s="3" t="s">
        <v>2718</v>
      </c>
    </row>
    <row r="34223" spans="1:2" x14ac:dyDescent="0.25">
      <c r="A34223" s="3" t="s">
        <v>34329</v>
      </c>
      <c r="B34223" s="3" t="s">
        <v>2718</v>
      </c>
    </row>
    <row r="34224" spans="1:2" x14ac:dyDescent="0.25">
      <c r="A34224" s="3" t="s">
        <v>34330</v>
      </c>
      <c r="B34224" s="3" t="s">
        <v>2718</v>
      </c>
    </row>
    <row r="34225" spans="1:2" x14ac:dyDescent="0.25">
      <c r="A34225" s="3" t="s">
        <v>34331</v>
      </c>
      <c r="B34225" s="3" t="s">
        <v>2718</v>
      </c>
    </row>
    <row r="34226" spans="1:2" x14ac:dyDescent="0.25">
      <c r="A34226" s="3" t="s">
        <v>34332</v>
      </c>
      <c r="B34226" s="3" t="s">
        <v>2718</v>
      </c>
    </row>
    <row r="34227" spans="1:2" x14ac:dyDescent="0.25">
      <c r="A34227" s="3" t="s">
        <v>34333</v>
      </c>
      <c r="B34227" s="3" t="s">
        <v>2718</v>
      </c>
    </row>
    <row r="34228" spans="1:2" x14ac:dyDescent="0.25">
      <c r="A34228" s="3" t="s">
        <v>34334</v>
      </c>
      <c r="B34228" s="3" t="s">
        <v>2718</v>
      </c>
    </row>
    <row r="34229" spans="1:2" x14ac:dyDescent="0.25">
      <c r="A34229" s="3" t="s">
        <v>34335</v>
      </c>
      <c r="B34229" s="3" t="s">
        <v>2718</v>
      </c>
    </row>
    <row r="34230" spans="1:2" x14ac:dyDescent="0.25">
      <c r="A34230" s="3" t="s">
        <v>34336</v>
      </c>
      <c r="B34230" s="3" t="s">
        <v>2718</v>
      </c>
    </row>
    <row r="34231" spans="1:2" x14ac:dyDescent="0.25">
      <c r="A34231" s="3" t="s">
        <v>34337</v>
      </c>
      <c r="B34231" s="3" t="s">
        <v>2718</v>
      </c>
    </row>
    <row r="34232" spans="1:2" x14ac:dyDescent="0.25">
      <c r="A34232" s="3" t="s">
        <v>34338</v>
      </c>
      <c r="B34232" s="3" t="s">
        <v>2718</v>
      </c>
    </row>
    <row r="34233" spans="1:2" x14ac:dyDescent="0.25">
      <c r="A34233" s="3" t="s">
        <v>34339</v>
      </c>
      <c r="B34233" s="3" t="s">
        <v>2718</v>
      </c>
    </row>
    <row r="34234" spans="1:2" x14ac:dyDescent="0.25">
      <c r="A34234" s="3" t="s">
        <v>34340</v>
      </c>
      <c r="B34234" s="3" t="s">
        <v>2718</v>
      </c>
    </row>
    <row r="34235" spans="1:2" x14ac:dyDescent="0.25">
      <c r="A34235" s="3" t="s">
        <v>34341</v>
      </c>
      <c r="B34235" s="3" t="s">
        <v>2718</v>
      </c>
    </row>
    <row r="34236" spans="1:2" x14ac:dyDescent="0.25">
      <c r="A34236" s="3" t="s">
        <v>34342</v>
      </c>
      <c r="B34236" s="3" t="s">
        <v>2718</v>
      </c>
    </row>
    <row r="34237" spans="1:2" x14ac:dyDescent="0.25">
      <c r="A34237" s="3" t="s">
        <v>34343</v>
      </c>
      <c r="B34237" s="3" t="s">
        <v>2718</v>
      </c>
    </row>
    <row r="34238" spans="1:2" x14ac:dyDescent="0.25">
      <c r="A34238" s="3" t="s">
        <v>34344</v>
      </c>
      <c r="B34238" s="3" t="s">
        <v>2718</v>
      </c>
    </row>
    <row r="34239" spans="1:2" x14ac:dyDescent="0.25">
      <c r="A34239" s="3" t="s">
        <v>34345</v>
      </c>
      <c r="B34239" s="3" t="s">
        <v>2718</v>
      </c>
    </row>
    <row r="34240" spans="1:2" x14ac:dyDescent="0.25">
      <c r="A34240" s="3" t="s">
        <v>34346</v>
      </c>
      <c r="B34240" s="3" t="s">
        <v>2718</v>
      </c>
    </row>
    <row r="34241" spans="1:2" x14ac:dyDescent="0.25">
      <c r="A34241" s="3" t="s">
        <v>34347</v>
      </c>
      <c r="B34241" s="3" t="s">
        <v>2718</v>
      </c>
    </row>
    <row r="34242" spans="1:2" x14ac:dyDescent="0.25">
      <c r="A34242" s="3" t="s">
        <v>34348</v>
      </c>
      <c r="B34242" s="3" t="s">
        <v>2718</v>
      </c>
    </row>
    <row r="34243" spans="1:2" x14ac:dyDescent="0.25">
      <c r="A34243" s="3" t="s">
        <v>34349</v>
      </c>
      <c r="B34243" s="3" t="s">
        <v>2718</v>
      </c>
    </row>
    <row r="34244" spans="1:2" x14ac:dyDescent="0.25">
      <c r="A34244" s="3" t="s">
        <v>34350</v>
      </c>
      <c r="B34244" s="3" t="s">
        <v>2718</v>
      </c>
    </row>
    <row r="34245" spans="1:2" x14ac:dyDescent="0.25">
      <c r="A34245" s="3" t="s">
        <v>34351</v>
      </c>
      <c r="B34245" s="3" t="s">
        <v>2718</v>
      </c>
    </row>
    <row r="34246" spans="1:2" x14ac:dyDescent="0.25">
      <c r="A34246" s="3" t="s">
        <v>34352</v>
      </c>
      <c r="B34246" s="3" t="s">
        <v>2718</v>
      </c>
    </row>
    <row r="34247" spans="1:2" x14ac:dyDescent="0.25">
      <c r="A34247" s="3" t="s">
        <v>34353</v>
      </c>
      <c r="B34247" s="3" t="s">
        <v>2718</v>
      </c>
    </row>
    <row r="34248" spans="1:2" x14ac:dyDescent="0.25">
      <c r="A34248" s="3" t="s">
        <v>34354</v>
      </c>
      <c r="B34248" s="3" t="s">
        <v>2718</v>
      </c>
    </row>
    <row r="34249" spans="1:2" x14ac:dyDescent="0.25">
      <c r="A34249" s="3" t="s">
        <v>34355</v>
      </c>
      <c r="B34249" s="3" t="s">
        <v>2718</v>
      </c>
    </row>
    <row r="34250" spans="1:2" x14ac:dyDescent="0.25">
      <c r="A34250" s="3" t="s">
        <v>34356</v>
      </c>
      <c r="B34250" s="3" t="s">
        <v>2718</v>
      </c>
    </row>
    <row r="34251" spans="1:2" x14ac:dyDescent="0.25">
      <c r="A34251" s="3" t="s">
        <v>34357</v>
      </c>
      <c r="B34251" s="3" t="s">
        <v>2718</v>
      </c>
    </row>
    <row r="34252" spans="1:2" x14ac:dyDescent="0.25">
      <c r="A34252" s="3" t="s">
        <v>34358</v>
      </c>
      <c r="B34252" s="3" t="s">
        <v>2718</v>
      </c>
    </row>
    <row r="34253" spans="1:2" x14ac:dyDescent="0.25">
      <c r="A34253" s="3" t="s">
        <v>34359</v>
      </c>
      <c r="B34253" s="3" t="s">
        <v>2718</v>
      </c>
    </row>
    <row r="34254" spans="1:2" x14ac:dyDescent="0.25">
      <c r="A34254" s="3" t="s">
        <v>34360</v>
      </c>
      <c r="B34254" s="3" t="s">
        <v>2718</v>
      </c>
    </row>
    <row r="34255" spans="1:2" x14ac:dyDescent="0.25">
      <c r="A34255" s="3" t="s">
        <v>34361</v>
      </c>
      <c r="B34255" s="3" t="s">
        <v>2718</v>
      </c>
    </row>
    <row r="34256" spans="1:2" x14ac:dyDescent="0.25">
      <c r="A34256" s="3" t="s">
        <v>34362</v>
      </c>
      <c r="B34256" s="3" t="s">
        <v>2718</v>
      </c>
    </row>
    <row r="34257" spans="1:2" x14ac:dyDescent="0.25">
      <c r="A34257" s="3" t="s">
        <v>34363</v>
      </c>
      <c r="B34257" s="3" t="s">
        <v>2718</v>
      </c>
    </row>
    <row r="34258" spans="1:2" x14ac:dyDescent="0.25">
      <c r="A34258" s="3" t="s">
        <v>34364</v>
      </c>
      <c r="B34258" s="3" t="s">
        <v>2718</v>
      </c>
    </row>
    <row r="34259" spans="1:2" x14ac:dyDescent="0.25">
      <c r="A34259" s="3" t="s">
        <v>34365</v>
      </c>
      <c r="B34259" s="3" t="s">
        <v>2718</v>
      </c>
    </row>
    <row r="34260" spans="1:2" x14ac:dyDescent="0.25">
      <c r="A34260" s="3" t="s">
        <v>34366</v>
      </c>
      <c r="B34260" s="3" t="s">
        <v>2718</v>
      </c>
    </row>
    <row r="34261" spans="1:2" x14ac:dyDescent="0.25">
      <c r="A34261" s="3" t="s">
        <v>34367</v>
      </c>
      <c r="B34261" s="3" t="s">
        <v>2718</v>
      </c>
    </row>
    <row r="34262" spans="1:2" x14ac:dyDescent="0.25">
      <c r="A34262" s="3" t="s">
        <v>34368</v>
      </c>
      <c r="B34262" s="3" t="s">
        <v>2718</v>
      </c>
    </row>
    <row r="34263" spans="1:2" x14ac:dyDescent="0.25">
      <c r="A34263" s="3" t="s">
        <v>34369</v>
      </c>
      <c r="B34263" s="3" t="s">
        <v>2718</v>
      </c>
    </row>
    <row r="34264" spans="1:2" x14ac:dyDescent="0.25">
      <c r="A34264" s="3" t="s">
        <v>34370</v>
      </c>
      <c r="B34264" s="3" t="s">
        <v>2718</v>
      </c>
    </row>
    <row r="34265" spans="1:2" x14ac:dyDescent="0.25">
      <c r="A34265" s="3" t="s">
        <v>34371</v>
      </c>
      <c r="B34265" s="3" t="s">
        <v>2718</v>
      </c>
    </row>
    <row r="34266" spans="1:2" x14ac:dyDescent="0.25">
      <c r="A34266" s="3" t="s">
        <v>34372</v>
      </c>
      <c r="B34266" s="3" t="s">
        <v>2718</v>
      </c>
    </row>
    <row r="34267" spans="1:2" x14ac:dyDescent="0.25">
      <c r="A34267" s="3" t="s">
        <v>34373</v>
      </c>
      <c r="B34267" s="3" t="s">
        <v>2718</v>
      </c>
    </row>
    <row r="34268" spans="1:2" x14ac:dyDescent="0.25">
      <c r="A34268" s="3" t="s">
        <v>34374</v>
      </c>
      <c r="B34268" s="3" t="s">
        <v>2718</v>
      </c>
    </row>
    <row r="34269" spans="1:2" x14ac:dyDescent="0.25">
      <c r="A34269" s="3" t="s">
        <v>34375</v>
      </c>
      <c r="B34269" s="3" t="s">
        <v>2718</v>
      </c>
    </row>
    <row r="34270" spans="1:2" x14ac:dyDescent="0.25">
      <c r="A34270" s="3" t="s">
        <v>34376</v>
      </c>
      <c r="B34270" s="3" t="s">
        <v>2718</v>
      </c>
    </row>
    <row r="34271" spans="1:2" x14ac:dyDescent="0.25">
      <c r="A34271" s="3" t="s">
        <v>34377</v>
      </c>
      <c r="B34271" s="3" t="s">
        <v>2718</v>
      </c>
    </row>
    <row r="34272" spans="1:2" x14ac:dyDescent="0.25">
      <c r="A34272" s="3" t="s">
        <v>34378</v>
      </c>
      <c r="B34272" s="3" t="s">
        <v>2718</v>
      </c>
    </row>
    <row r="34273" spans="1:2" x14ac:dyDescent="0.25">
      <c r="A34273" s="3" t="s">
        <v>34379</v>
      </c>
      <c r="B34273" s="3" t="s">
        <v>2718</v>
      </c>
    </row>
    <row r="34274" spans="1:2" x14ac:dyDescent="0.25">
      <c r="A34274" s="3" t="s">
        <v>34380</v>
      </c>
      <c r="B34274" s="3" t="s">
        <v>2718</v>
      </c>
    </row>
    <row r="34275" spans="1:2" x14ac:dyDescent="0.25">
      <c r="A34275" s="3" t="s">
        <v>34381</v>
      </c>
      <c r="B34275" s="3" t="s">
        <v>2718</v>
      </c>
    </row>
    <row r="34276" spans="1:2" x14ac:dyDescent="0.25">
      <c r="A34276" s="3" t="s">
        <v>34382</v>
      </c>
      <c r="B34276" s="3" t="s">
        <v>2718</v>
      </c>
    </row>
    <row r="34277" spans="1:2" x14ac:dyDescent="0.25">
      <c r="A34277" s="3" t="s">
        <v>34383</v>
      </c>
      <c r="B34277" s="3" t="s">
        <v>2718</v>
      </c>
    </row>
    <row r="34278" spans="1:2" x14ac:dyDescent="0.25">
      <c r="A34278" s="3" t="s">
        <v>34384</v>
      </c>
      <c r="B34278" s="3" t="s">
        <v>2718</v>
      </c>
    </row>
    <row r="34279" spans="1:2" x14ac:dyDescent="0.25">
      <c r="A34279" s="3" t="s">
        <v>34385</v>
      </c>
      <c r="B34279" s="3" t="s">
        <v>2718</v>
      </c>
    </row>
    <row r="34280" spans="1:2" x14ac:dyDescent="0.25">
      <c r="A34280" s="3" t="s">
        <v>34386</v>
      </c>
      <c r="B34280" s="3" t="s">
        <v>2718</v>
      </c>
    </row>
    <row r="34281" spans="1:2" x14ac:dyDescent="0.25">
      <c r="A34281" s="3" t="s">
        <v>34387</v>
      </c>
      <c r="B34281" s="3" t="s">
        <v>2718</v>
      </c>
    </row>
    <row r="34282" spans="1:2" x14ac:dyDescent="0.25">
      <c r="A34282" s="3" t="s">
        <v>34388</v>
      </c>
      <c r="B34282" s="3" t="s">
        <v>2718</v>
      </c>
    </row>
    <row r="34283" spans="1:2" x14ac:dyDescent="0.25">
      <c r="A34283" s="3" t="s">
        <v>34389</v>
      </c>
      <c r="B34283" s="3" t="s">
        <v>2718</v>
      </c>
    </row>
    <row r="34284" spans="1:2" x14ac:dyDescent="0.25">
      <c r="A34284" s="3" t="s">
        <v>34390</v>
      </c>
      <c r="B34284" s="3" t="s">
        <v>2718</v>
      </c>
    </row>
    <row r="34285" spans="1:2" x14ac:dyDescent="0.25">
      <c r="A34285" s="3" t="s">
        <v>34391</v>
      </c>
      <c r="B34285" s="3" t="s">
        <v>2718</v>
      </c>
    </row>
    <row r="34286" spans="1:2" x14ac:dyDescent="0.25">
      <c r="A34286" s="3" t="s">
        <v>34392</v>
      </c>
      <c r="B34286" s="3" t="s">
        <v>2718</v>
      </c>
    </row>
    <row r="34287" spans="1:2" x14ac:dyDescent="0.25">
      <c r="A34287" s="3" t="s">
        <v>34393</v>
      </c>
      <c r="B34287" s="3" t="s">
        <v>2718</v>
      </c>
    </row>
    <row r="34288" spans="1:2" x14ac:dyDescent="0.25">
      <c r="A34288" s="3" t="s">
        <v>34394</v>
      </c>
      <c r="B34288" s="3" t="s">
        <v>2718</v>
      </c>
    </row>
    <row r="34289" spans="1:2" x14ac:dyDescent="0.25">
      <c r="A34289" s="3" t="s">
        <v>34395</v>
      </c>
      <c r="B34289" s="3" t="s">
        <v>2718</v>
      </c>
    </row>
    <row r="34290" spans="1:2" x14ac:dyDescent="0.25">
      <c r="A34290" s="3" t="s">
        <v>34396</v>
      </c>
      <c r="B34290" s="3" t="s">
        <v>2718</v>
      </c>
    </row>
    <row r="34291" spans="1:2" x14ac:dyDescent="0.25">
      <c r="A34291" s="3" t="s">
        <v>34397</v>
      </c>
      <c r="B34291" s="3" t="s">
        <v>2718</v>
      </c>
    </row>
    <row r="34292" spans="1:2" x14ac:dyDescent="0.25">
      <c r="A34292" s="3" t="s">
        <v>34398</v>
      </c>
      <c r="B34292" s="3" t="s">
        <v>2718</v>
      </c>
    </row>
    <row r="34293" spans="1:2" x14ac:dyDescent="0.25">
      <c r="A34293" s="3" t="s">
        <v>34399</v>
      </c>
      <c r="B34293" s="3" t="s">
        <v>2718</v>
      </c>
    </row>
    <row r="34294" spans="1:2" x14ac:dyDescent="0.25">
      <c r="A34294" s="3" t="s">
        <v>34400</v>
      </c>
      <c r="B34294" s="3" t="s">
        <v>2718</v>
      </c>
    </row>
    <row r="34295" spans="1:2" x14ac:dyDescent="0.25">
      <c r="A34295" s="3" t="s">
        <v>34401</v>
      </c>
      <c r="B34295" s="3" t="s">
        <v>2718</v>
      </c>
    </row>
    <row r="34296" spans="1:2" x14ac:dyDescent="0.25">
      <c r="A34296" s="3" t="s">
        <v>34402</v>
      </c>
      <c r="B34296" s="3" t="s">
        <v>2718</v>
      </c>
    </row>
    <row r="34297" spans="1:2" x14ac:dyDescent="0.25">
      <c r="A34297" s="3" t="s">
        <v>34403</v>
      </c>
      <c r="B34297" s="3" t="s">
        <v>2718</v>
      </c>
    </row>
    <row r="34298" spans="1:2" x14ac:dyDescent="0.25">
      <c r="A34298" s="3" t="s">
        <v>34404</v>
      </c>
      <c r="B34298" s="3" t="s">
        <v>2718</v>
      </c>
    </row>
    <row r="34299" spans="1:2" x14ac:dyDescent="0.25">
      <c r="A34299" s="3" t="s">
        <v>34405</v>
      </c>
      <c r="B34299" s="3" t="s">
        <v>2718</v>
      </c>
    </row>
    <row r="34300" spans="1:2" x14ac:dyDescent="0.25">
      <c r="A34300" s="3" t="s">
        <v>34406</v>
      </c>
      <c r="B34300" s="3" t="s">
        <v>2718</v>
      </c>
    </row>
    <row r="34301" spans="1:2" x14ac:dyDescent="0.25">
      <c r="A34301" s="3" t="s">
        <v>34407</v>
      </c>
      <c r="B34301" s="3" t="s">
        <v>2718</v>
      </c>
    </row>
    <row r="34302" spans="1:2" x14ac:dyDescent="0.25">
      <c r="A34302" s="3" t="s">
        <v>34408</v>
      </c>
      <c r="B34302" s="3" t="s">
        <v>2718</v>
      </c>
    </row>
    <row r="34303" spans="1:2" x14ac:dyDescent="0.25">
      <c r="A34303" s="3" t="s">
        <v>34409</v>
      </c>
      <c r="B34303" s="3" t="s">
        <v>2718</v>
      </c>
    </row>
    <row r="34304" spans="1:2" x14ac:dyDescent="0.25">
      <c r="A34304" s="3" t="s">
        <v>34410</v>
      </c>
      <c r="B34304" s="3" t="s">
        <v>2718</v>
      </c>
    </row>
    <row r="34305" spans="1:2" x14ac:dyDescent="0.25">
      <c r="A34305" s="3" t="s">
        <v>34411</v>
      </c>
      <c r="B34305" s="3" t="s">
        <v>2718</v>
      </c>
    </row>
    <row r="34306" spans="1:2" x14ac:dyDescent="0.25">
      <c r="A34306" s="3" t="s">
        <v>34412</v>
      </c>
      <c r="B34306" s="3" t="s">
        <v>2718</v>
      </c>
    </row>
    <row r="34307" spans="1:2" x14ac:dyDescent="0.25">
      <c r="A34307" s="3" t="s">
        <v>34413</v>
      </c>
      <c r="B34307" s="3" t="s">
        <v>2718</v>
      </c>
    </row>
    <row r="34308" spans="1:2" x14ac:dyDescent="0.25">
      <c r="A34308" s="3" t="s">
        <v>34414</v>
      </c>
      <c r="B34308" s="3" t="s">
        <v>2718</v>
      </c>
    </row>
    <row r="34309" spans="1:2" x14ac:dyDescent="0.25">
      <c r="A34309" s="3" t="s">
        <v>34415</v>
      </c>
      <c r="B34309" s="3" t="s">
        <v>2718</v>
      </c>
    </row>
    <row r="34310" spans="1:2" x14ac:dyDescent="0.25">
      <c r="A34310" s="3" t="s">
        <v>34416</v>
      </c>
      <c r="B34310" s="3" t="s">
        <v>2718</v>
      </c>
    </row>
    <row r="34311" spans="1:2" x14ac:dyDescent="0.25">
      <c r="A34311" s="3" t="s">
        <v>34417</v>
      </c>
      <c r="B34311" s="3" t="s">
        <v>2718</v>
      </c>
    </row>
    <row r="34312" spans="1:2" x14ac:dyDescent="0.25">
      <c r="A34312" s="3" t="s">
        <v>34418</v>
      </c>
      <c r="B34312" s="3" t="s">
        <v>2718</v>
      </c>
    </row>
    <row r="34313" spans="1:2" x14ac:dyDescent="0.25">
      <c r="A34313" s="3" t="s">
        <v>34419</v>
      </c>
      <c r="B34313" s="3" t="s">
        <v>2718</v>
      </c>
    </row>
    <row r="34314" spans="1:2" x14ac:dyDescent="0.25">
      <c r="A34314" s="3" t="s">
        <v>34420</v>
      </c>
      <c r="B34314" s="3" t="s">
        <v>2718</v>
      </c>
    </row>
    <row r="34315" spans="1:2" x14ac:dyDescent="0.25">
      <c r="A34315" s="3" t="s">
        <v>34421</v>
      </c>
      <c r="B34315" s="3" t="s">
        <v>2718</v>
      </c>
    </row>
    <row r="34316" spans="1:2" x14ac:dyDescent="0.25">
      <c r="A34316" s="3" t="s">
        <v>34422</v>
      </c>
      <c r="B34316" s="3" t="s">
        <v>2718</v>
      </c>
    </row>
    <row r="34317" spans="1:2" x14ac:dyDescent="0.25">
      <c r="A34317" s="3" t="s">
        <v>34423</v>
      </c>
      <c r="B34317" s="3" t="s">
        <v>2718</v>
      </c>
    </row>
    <row r="34318" spans="1:2" x14ac:dyDescent="0.25">
      <c r="A34318" s="3" t="s">
        <v>34424</v>
      </c>
      <c r="B34318" s="3" t="s">
        <v>2718</v>
      </c>
    </row>
    <row r="34319" spans="1:2" x14ac:dyDescent="0.25">
      <c r="A34319" s="3" t="s">
        <v>34425</v>
      </c>
      <c r="B34319" s="3" t="s">
        <v>2718</v>
      </c>
    </row>
    <row r="34320" spans="1:2" x14ac:dyDescent="0.25">
      <c r="A34320" s="3" t="s">
        <v>34426</v>
      </c>
      <c r="B34320" s="3" t="s">
        <v>2718</v>
      </c>
    </row>
    <row r="34321" spans="1:2" x14ac:dyDescent="0.25">
      <c r="A34321" s="3" t="s">
        <v>34427</v>
      </c>
      <c r="B34321" s="3" t="s">
        <v>2718</v>
      </c>
    </row>
    <row r="34322" spans="1:2" x14ac:dyDescent="0.25">
      <c r="A34322" s="3" t="s">
        <v>34428</v>
      </c>
      <c r="B34322" s="3" t="s">
        <v>2718</v>
      </c>
    </row>
    <row r="34323" spans="1:2" x14ac:dyDescent="0.25">
      <c r="A34323" s="3" t="s">
        <v>34429</v>
      </c>
      <c r="B34323" s="3" t="s">
        <v>2718</v>
      </c>
    </row>
    <row r="34324" spans="1:2" x14ac:dyDescent="0.25">
      <c r="A34324" s="3" t="s">
        <v>34430</v>
      </c>
      <c r="B34324" s="3" t="s">
        <v>2718</v>
      </c>
    </row>
    <row r="34325" spans="1:2" x14ac:dyDescent="0.25">
      <c r="A34325" s="3" t="s">
        <v>34431</v>
      </c>
      <c r="B34325" s="3" t="s">
        <v>2718</v>
      </c>
    </row>
    <row r="34326" spans="1:2" x14ac:dyDescent="0.25">
      <c r="A34326" s="3" t="s">
        <v>34432</v>
      </c>
      <c r="B34326" s="3" t="s">
        <v>2718</v>
      </c>
    </row>
    <row r="34327" spans="1:2" x14ac:dyDescent="0.25">
      <c r="A34327" s="3" t="s">
        <v>34433</v>
      </c>
      <c r="B34327" s="3" t="s">
        <v>2718</v>
      </c>
    </row>
    <row r="34328" spans="1:2" x14ac:dyDescent="0.25">
      <c r="A34328" s="3" t="s">
        <v>34434</v>
      </c>
      <c r="B34328" s="3" t="s">
        <v>2718</v>
      </c>
    </row>
    <row r="34329" spans="1:2" x14ac:dyDescent="0.25">
      <c r="A34329" s="3" t="s">
        <v>34435</v>
      </c>
      <c r="B34329" s="3" t="s">
        <v>2718</v>
      </c>
    </row>
    <row r="34330" spans="1:2" x14ac:dyDescent="0.25">
      <c r="A34330" s="3" t="s">
        <v>34436</v>
      </c>
      <c r="B34330" s="3" t="s">
        <v>2718</v>
      </c>
    </row>
    <row r="34331" spans="1:2" x14ac:dyDescent="0.25">
      <c r="A34331" s="3" t="s">
        <v>34437</v>
      </c>
      <c r="B34331" s="3" t="s">
        <v>2718</v>
      </c>
    </row>
    <row r="34332" spans="1:2" x14ac:dyDescent="0.25">
      <c r="A34332" s="3" t="s">
        <v>34438</v>
      </c>
      <c r="B34332" s="3" t="s">
        <v>2718</v>
      </c>
    </row>
    <row r="34333" spans="1:2" x14ac:dyDescent="0.25">
      <c r="A34333" s="3" t="s">
        <v>34439</v>
      </c>
      <c r="B34333" s="3" t="s">
        <v>2718</v>
      </c>
    </row>
    <row r="34334" spans="1:2" x14ac:dyDescent="0.25">
      <c r="A34334" s="3" t="s">
        <v>34440</v>
      </c>
      <c r="B34334" s="3" t="s">
        <v>2718</v>
      </c>
    </row>
    <row r="34335" spans="1:2" x14ac:dyDescent="0.25">
      <c r="A34335" s="3" t="s">
        <v>34441</v>
      </c>
      <c r="B34335" s="3" t="s">
        <v>2718</v>
      </c>
    </row>
    <row r="34336" spans="1:2" x14ac:dyDescent="0.25">
      <c r="A34336" s="3" t="s">
        <v>34442</v>
      </c>
      <c r="B34336" s="3" t="s">
        <v>2718</v>
      </c>
    </row>
    <row r="34337" spans="1:2" x14ac:dyDescent="0.25">
      <c r="A34337" s="3" t="s">
        <v>34443</v>
      </c>
      <c r="B34337" s="3" t="s">
        <v>2718</v>
      </c>
    </row>
    <row r="34338" spans="1:2" x14ac:dyDescent="0.25">
      <c r="A34338" s="3" t="s">
        <v>34444</v>
      </c>
      <c r="B34338" s="3" t="s">
        <v>2718</v>
      </c>
    </row>
    <row r="34339" spans="1:2" x14ac:dyDescent="0.25">
      <c r="A34339" s="3" t="s">
        <v>34445</v>
      </c>
      <c r="B34339" s="3" t="s">
        <v>2718</v>
      </c>
    </row>
    <row r="34340" spans="1:2" x14ac:dyDescent="0.25">
      <c r="A34340" s="3" t="s">
        <v>34446</v>
      </c>
      <c r="B34340" s="3" t="s">
        <v>2718</v>
      </c>
    </row>
    <row r="34341" spans="1:2" x14ac:dyDescent="0.25">
      <c r="A34341" s="3" t="s">
        <v>34447</v>
      </c>
      <c r="B34341" s="3" t="s">
        <v>2718</v>
      </c>
    </row>
    <row r="34342" spans="1:2" x14ac:dyDescent="0.25">
      <c r="A34342" s="3" t="s">
        <v>34448</v>
      </c>
      <c r="B34342" s="3" t="s">
        <v>2718</v>
      </c>
    </row>
    <row r="34343" spans="1:2" x14ac:dyDescent="0.25">
      <c r="A34343" s="3" t="s">
        <v>34449</v>
      </c>
      <c r="B34343" s="3" t="s">
        <v>2718</v>
      </c>
    </row>
    <row r="34344" spans="1:2" x14ac:dyDescent="0.25">
      <c r="A34344" s="3" t="s">
        <v>34450</v>
      </c>
      <c r="B34344" s="3" t="s">
        <v>2718</v>
      </c>
    </row>
    <row r="34345" spans="1:2" x14ac:dyDescent="0.25">
      <c r="A34345" s="3" t="s">
        <v>34451</v>
      </c>
      <c r="B34345" s="3" t="s">
        <v>2718</v>
      </c>
    </row>
    <row r="34346" spans="1:2" x14ac:dyDescent="0.25">
      <c r="A34346" s="3" t="s">
        <v>34452</v>
      </c>
      <c r="B34346" s="3" t="s">
        <v>2718</v>
      </c>
    </row>
    <row r="34347" spans="1:2" x14ac:dyDescent="0.25">
      <c r="A34347" s="3" t="s">
        <v>34453</v>
      </c>
      <c r="B34347" s="3" t="s">
        <v>2718</v>
      </c>
    </row>
    <row r="34348" spans="1:2" x14ac:dyDescent="0.25">
      <c r="A34348" s="3" t="s">
        <v>34454</v>
      </c>
      <c r="B34348" s="3" t="s">
        <v>2718</v>
      </c>
    </row>
    <row r="34349" spans="1:2" x14ac:dyDescent="0.25">
      <c r="A34349" s="3" t="s">
        <v>34455</v>
      </c>
      <c r="B34349" s="3" t="s">
        <v>2718</v>
      </c>
    </row>
    <row r="34350" spans="1:2" x14ac:dyDescent="0.25">
      <c r="A34350" s="3" t="s">
        <v>34456</v>
      </c>
      <c r="B34350" s="3" t="s">
        <v>2718</v>
      </c>
    </row>
    <row r="34351" spans="1:2" x14ac:dyDescent="0.25">
      <c r="A34351" s="3" t="s">
        <v>34457</v>
      </c>
      <c r="B34351" s="3" t="s">
        <v>2718</v>
      </c>
    </row>
    <row r="34352" spans="1:2" x14ac:dyDescent="0.25">
      <c r="A34352" s="3" t="s">
        <v>34458</v>
      </c>
      <c r="B34352" s="3" t="s">
        <v>2718</v>
      </c>
    </row>
    <row r="34353" spans="1:2" x14ac:dyDescent="0.25">
      <c r="A34353" s="3" t="s">
        <v>34459</v>
      </c>
      <c r="B34353" s="3" t="s">
        <v>2718</v>
      </c>
    </row>
    <row r="34354" spans="1:2" x14ac:dyDescent="0.25">
      <c r="A34354" s="3" t="s">
        <v>34460</v>
      </c>
      <c r="B34354" s="3" t="s">
        <v>2718</v>
      </c>
    </row>
    <row r="34355" spans="1:2" x14ac:dyDescent="0.25">
      <c r="A34355" s="3" t="s">
        <v>34461</v>
      </c>
      <c r="B34355" s="3" t="s">
        <v>2718</v>
      </c>
    </row>
    <row r="34356" spans="1:2" x14ac:dyDescent="0.25">
      <c r="A34356" s="3" t="s">
        <v>34462</v>
      </c>
      <c r="B34356" s="3" t="s">
        <v>2718</v>
      </c>
    </row>
    <row r="34357" spans="1:2" x14ac:dyDescent="0.25">
      <c r="A34357" s="3" t="s">
        <v>34463</v>
      </c>
      <c r="B34357" s="3" t="s">
        <v>2718</v>
      </c>
    </row>
    <row r="34358" spans="1:2" x14ac:dyDescent="0.25">
      <c r="A34358" s="3" t="s">
        <v>34464</v>
      </c>
      <c r="B34358" s="3" t="s">
        <v>2718</v>
      </c>
    </row>
    <row r="34359" spans="1:2" x14ac:dyDescent="0.25">
      <c r="A34359" s="3" t="s">
        <v>34465</v>
      </c>
      <c r="B34359" s="3" t="s">
        <v>2718</v>
      </c>
    </row>
    <row r="34360" spans="1:2" x14ac:dyDescent="0.25">
      <c r="A34360" s="3" t="s">
        <v>34466</v>
      </c>
      <c r="B34360" s="3" t="s">
        <v>2718</v>
      </c>
    </row>
    <row r="34361" spans="1:2" x14ac:dyDescent="0.25">
      <c r="A34361" s="3" t="s">
        <v>34467</v>
      </c>
      <c r="B34361" s="3" t="s">
        <v>2718</v>
      </c>
    </row>
    <row r="34362" spans="1:2" x14ac:dyDescent="0.25">
      <c r="A34362" s="3" t="s">
        <v>34468</v>
      </c>
      <c r="B34362" s="3" t="s">
        <v>2718</v>
      </c>
    </row>
    <row r="34363" spans="1:2" x14ac:dyDescent="0.25">
      <c r="A34363" s="3" t="s">
        <v>34469</v>
      </c>
      <c r="B34363" s="3" t="s">
        <v>2718</v>
      </c>
    </row>
    <row r="34364" spans="1:2" x14ac:dyDescent="0.25">
      <c r="A34364" s="3" t="s">
        <v>34470</v>
      </c>
      <c r="B34364" s="3" t="s">
        <v>2718</v>
      </c>
    </row>
    <row r="34365" spans="1:2" x14ac:dyDescent="0.25">
      <c r="A34365" s="3" t="s">
        <v>34471</v>
      </c>
      <c r="B34365" s="3" t="s">
        <v>2718</v>
      </c>
    </row>
    <row r="34366" spans="1:2" x14ac:dyDescent="0.25">
      <c r="A34366" s="3" t="s">
        <v>34472</v>
      </c>
      <c r="B34366" s="3" t="s">
        <v>2718</v>
      </c>
    </row>
    <row r="34367" spans="1:2" x14ac:dyDescent="0.25">
      <c r="A34367" s="3" t="s">
        <v>34473</v>
      </c>
      <c r="B34367" s="3" t="s">
        <v>2718</v>
      </c>
    </row>
    <row r="34368" spans="1:2" x14ac:dyDescent="0.25">
      <c r="A34368" s="3" t="s">
        <v>34474</v>
      </c>
      <c r="B34368" s="3" t="s">
        <v>2718</v>
      </c>
    </row>
    <row r="34369" spans="1:2" x14ac:dyDescent="0.25">
      <c r="A34369" s="3" t="s">
        <v>34475</v>
      </c>
      <c r="B34369" s="3" t="s">
        <v>2718</v>
      </c>
    </row>
    <row r="34370" spans="1:2" x14ac:dyDescent="0.25">
      <c r="A34370" s="3" t="s">
        <v>34476</v>
      </c>
      <c r="B34370" s="3" t="s">
        <v>2718</v>
      </c>
    </row>
    <row r="34371" spans="1:2" x14ac:dyDescent="0.25">
      <c r="A34371" s="3" t="s">
        <v>34477</v>
      </c>
      <c r="B34371" s="3" t="s">
        <v>2718</v>
      </c>
    </row>
    <row r="34372" spans="1:2" x14ac:dyDescent="0.25">
      <c r="A34372" s="3" t="s">
        <v>34478</v>
      </c>
      <c r="B34372" s="3" t="s">
        <v>2718</v>
      </c>
    </row>
    <row r="34373" spans="1:2" x14ac:dyDescent="0.25">
      <c r="A34373" s="3" t="s">
        <v>34479</v>
      </c>
      <c r="B34373" s="3" t="s">
        <v>2718</v>
      </c>
    </row>
    <row r="34374" spans="1:2" x14ac:dyDescent="0.25">
      <c r="A34374" s="3" t="s">
        <v>34480</v>
      </c>
      <c r="B34374" s="3" t="s">
        <v>2718</v>
      </c>
    </row>
    <row r="34375" spans="1:2" x14ac:dyDescent="0.25">
      <c r="A34375" s="3" t="s">
        <v>34481</v>
      </c>
      <c r="B34375" s="3" t="s">
        <v>2718</v>
      </c>
    </row>
    <row r="34376" spans="1:2" x14ac:dyDescent="0.25">
      <c r="A34376" s="3" t="s">
        <v>34482</v>
      </c>
      <c r="B34376" s="3" t="s">
        <v>2718</v>
      </c>
    </row>
    <row r="34377" spans="1:2" x14ac:dyDescent="0.25">
      <c r="A34377" s="3" t="s">
        <v>34483</v>
      </c>
      <c r="B34377" s="3" t="s">
        <v>2718</v>
      </c>
    </row>
    <row r="34378" spans="1:2" x14ac:dyDescent="0.25">
      <c r="A34378" s="3" t="s">
        <v>34484</v>
      </c>
      <c r="B34378" s="3" t="s">
        <v>2718</v>
      </c>
    </row>
    <row r="34379" spans="1:2" x14ac:dyDescent="0.25">
      <c r="A34379" s="3" t="s">
        <v>34485</v>
      </c>
      <c r="B34379" s="3" t="s">
        <v>2718</v>
      </c>
    </row>
    <row r="34380" spans="1:2" x14ac:dyDescent="0.25">
      <c r="A34380" s="3" t="s">
        <v>34486</v>
      </c>
      <c r="B34380" s="3" t="s">
        <v>2718</v>
      </c>
    </row>
    <row r="34381" spans="1:2" x14ac:dyDescent="0.25">
      <c r="A34381" s="3" t="s">
        <v>34487</v>
      </c>
      <c r="B34381" s="3" t="s">
        <v>2718</v>
      </c>
    </row>
    <row r="34382" spans="1:2" x14ac:dyDescent="0.25">
      <c r="A34382" s="3" t="s">
        <v>34488</v>
      </c>
      <c r="B34382" s="3" t="s">
        <v>2718</v>
      </c>
    </row>
    <row r="34383" spans="1:2" x14ac:dyDescent="0.25">
      <c r="A34383" s="3" t="s">
        <v>34489</v>
      </c>
      <c r="B34383" s="3" t="s">
        <v>2718</v>
      </c>
    </row>
    <row r="34384" spans="1:2" x14ac:dyDescent="0.25">
      <c r="A34384" s="3" t="s">
        <v>34490</v>
      </c>
      <c r="B34384" s="3" t="s">
        <v>2718</v>
      </c>
    </row>
    <row r="34385" spans="1:2" x14ac:dyDescent="0.25">
      <c r="A34385" s="3" t="s">
        <v>34491</v>
      </c>
      <c r="B34385" s="3" t="s">
        <v>2718</v>
      </c>
    </row>
    <row r="34386" spans="1:2" x14ac:dyDescent="0.25">
      <c r="A34386" s="3" t="s">
        <v>34492</v>
      </c>
      <c r="B34386" s="3" t="s">
        <v>2718</v>
      </c>
    </row>
    <row r="34387" spans="1:2" x14ac:dyDescent="0.25">
      <c r="A34387" s="3" t="s">
        <v>34493</v>
      </c>
      <c r="B34387" s="3" t="s">
        <v>2718</v>
      </c>
    </row>
    <row r="34388" spans="1:2" x14ac:dyDescent="0.25">
      <c r="A34388" s="3" t="s">
        <v>34494</v>
      </c>
      <c r="B34388" s="3" t="s">
        <v>2718</v>
      </c>
    </row>
    <row r="34389" spans="1:2" x14ac:dyDescent="0.25">
      <c r="A34389" s="3" t="s">
        <v>34495</v>
      </c>
      <c r="B34389" s="3" t="s">
        <v>2718</v>
      </c>
    </row>
    <row r="34390" spans="1:2" x14ac:dyDescent="0.25">
      <c r="A34390" s="3" t="s">
        <v>34496</v>
      </c>
      <c r="B34390" s="3" t="s">
        <v>2718</v>
      </c>
    </row>
    <row r="34391" spans="1:2" x14ac:dyDescent="0.25">
      <c r="A34391" s="3" t="s">
        <v>34497</v>
      </c>
      <c r="B34391" s="3" t="s">
        <v>2718</v>
      </c>
    </row>
    <row r="34392" spans="1:2" x14ac:dyDescent="0.25">
      <c r="A34392" s="3" t="s">
        <v>34498</v>
      </c>
      <c r="B34392" s="3" t="s">
        <v>2718</v>
      </c>
    </row>
    <row r="34393" spans="1:2" x14ac:dyDescent="0.25">
      <c r="A34393" s="3" t="s">
        <v>34499</v>
      </c>
      <c r="B34393" s="3" t="s">
        <v>2718</v>
      </c>
    </row>
    <row r="34394" spans="1:2" x14ac:dyDescent="0.25">
      <c r="A34394" s="3" t="s">
        <v>34500</v>
      </c>
      <c r="B34394" s="3" t="s">
        <v>2718</v>
      </c>
    </row>
    <row r="34395" spans="1:2" x14ac:dyDescent="0.25">
      <c r="A34395" s="3" t="s">
        <v>34501</v>
      </c>
      <c r="B34395" s="3" t="s">
        <v>2718</v>
      </c>
    </row>
    <row r="34396" spans="1:2" x14ac:dyDescent="0.25">
      <c r="A34396" s="3" t="s">
        <v>34502</v>
      </c>
      <c r="B34396" s="3" t="s">
        <v>2718</v>
      </c>
    </row>
    <row r="34397" spans="1:2" x14ac:dyDescent="0.25">
      <c r="A34397" s="3" t="s">
        <v>34503</v>
      </c>
      <c r="B34397" s="3" t="s">
        <v>2718</v>
      </c>
    </row>
    <row r="34398" spans="1:2" x14ac:dyDescent="0.25">
      <c r="A34398" s="3" t="s">
        <v>34504</v>
      </c>
      <c r="B34398" s="3" t="s">
        <v>2718</v>
      </c>
    </row>
    <row r="34399" spans="1:2" x14ac:dyDescent="0.25">
      <c r="A34399" s="3" t="s">
        <v>34505</v>
      </c>
      <c r="B34399" s="3" t="s">
        <v>2718</v>
      </c>
    </row>
    <row r="34400" spans="1:2" x14ac:dyDescent="0.25">
      <c r="A34400" s="3" t="s">
        <v>34506</v>
      </c>
      <c r="B34400" s="3" t="s">
        <v>2718</v>
      </c>
    </row>
    <row r="34401" spans="1:2" x14ac:dyDescent="0.25">
      <c r="A34401" s="3" t="s">
        <v>34507</v>
      </c>
      <c r="B34401" s="3" t="s">
        <v>2718</v>
      </c>
    </row>
    <row r="34402" spans="1:2" x14ac:dyDescent="0.25">
      <c r="A34402" s="3" t="s">
        <v>34508</v>
      </c>
      <c r="B34402" s="3" t="s">
        <v>2718</v>
      </c>
    </row>
    <row r="34403" spans="1:2" x14ac:dyDescent="0.25">
      <c r="A34403" s="3" t="s">
        <v>34509</v>
      </c>
      <c r="B34403" s="3" t="s">
        <v>2718</v>
      </c>
    </row>
    <row r="34404" spans="1:2" x14ac:dyDescent="0.25">
      <c r="A34404" s="3" t="s">
        <v>34510</v>
      </c>
      <c r="B34404" s="3" t="s">
        <v>2718</v>
      </c>
    </row>
    <row r="34405" spans="1:2" x14ac:dyDescent="0.25">
      <c r="A34405" s="3" t="s">
        <v>34511</v>
      </c>
      <c r="B34405" s="3" t="s">
        <v>2718</v>
      </c>
    </row>
    <row r="34406" spans="1:2" x14ac:dyDescent="0.25">
      <c r="A34406" s="3" t="s">
        <v>34512</v>
      </c>
      <c r="B34406" s="3" t="s">
        <v>2718</v>
      </c>
    </row>
    <row r="34407" spans="1:2" x14ac:dyDescent="0.25">
      <c r="A34407" s="3" t="s">
        <v>34513</v>
      </c>
      <c r="B34407" s="3" t="s">
        <v>2718</v>
      </c>
    </row>
    <row r="34408" spans="1:2" x14ac:dyDescent="0.25">
      <c r="A34408" s="3" t="s">
        <v>34514</v>
      </c>
      <c r="B34408" s="3" t="s">
        <v>2718</v>
      </c>
    </row>
    <row r="34409" spans="1:2" x14ac:dyDescent="0.25">
      <c r="A34409" s="3" t="s">
        <v>34515</v>
      </c>
      <c r="B34409" s="3" t="s">
        <v>2718</v>
      </c>
    </row>
    <row r="34410" spans="1:2" x14ac:dyDescent="0.25">
      <c r="A34410" s="3" t="s">
        <v>34516</v>
      </c>
      <c r="B34410" s="3" t="s">
        <v>2718</v>
      </c>
    </row>
    <row r="34411" spans="1:2" x14ac:dyDescent="0.25">
      <c r="A34411" s="3" t="s">
        <v>34517</v>
      </c>
      <c r="B34411" s="3" t="s">
        <v>2718</v>
      </c>
    </row>
    <row r="34412" spans="1:2" x14ac:dyDescent="0.25">
      <c r="A34412" s="3" t="s">
        <v>34518</v>
      </c>
      <c r="B34412" s="3" t="s">
        <v>2718</v>
      </c>
    </row>
    <row r="34413" spans="1:2" x14ac:dyDescent="0.25">
      <c r="A34413" s="3" t="s">
        <v>34519</v>
      </c>
      <c r="B34413" s="3" t="s">
        <v>2718</v>
      </c>
    </row>
    <row r="34414" spans="1:2" x14ac:dyDescent="0.25">
      <c r="A34414" s="3" t="s">
        <v>34520</v>
      </c>
      <c r="B34414" s="3" t="s">
        <v>2718</v>
      </c>
    </row>
    <row r="34415" spans="1:2" x14ac:dyDescent="0.25">
      <c r="A34415" s="3" t="s">
        <v>34521</v>
      </c>
      <c r="B34415" s="3" t="s">
        <v>2718</v>
      </c>
    </row>
    <row r="34416" spans="1:2" x14ac:dyDescent="0.25">
      <c r="A34416" s="3" t="s">
        <v>34522</v>
      </c>
      <c r="B34416" s="3" t="s">
        <v>2718</v>
      </c>
    </row>
    <row r="34417" spans="1:2" x14ac:dyDescent="0.25">
      <c r="A34417" s="3" t="s">
        <v>34523</v>
      </c>
      <c r="B34417" s="3" t="s">
        <v>2718</v>
      </c>
    </row>
    <row r="34418" spans="1:2" x14ac:dyDescent="0.25">
      <c r="A34418" s="3" t="s">
        <v>34524</v>
      </c>
      <c r="B34418" s="3" t="s">
        <v>2718</v>
      </c>
    </row>
    <row r="34419" spans="1:2" x14ac:dyDescent="0.25">
      <c r="A34419" s="3" t="s">
        <v>34525</v>
      </c>
      <c r="B34419" s="3" t="s">
        <v>2718</v>
      </c>
    </row>
    <row r="34420" spans="1:2" x14ac:dyDescent="0.25">
      <c r="A34420" s="3" t="s">
        <v>34526</v>
      </c>
      <c r="B34420" s="3" t="s">
        <v>2718</v>
      </c>
    </row>
    <row r="34421" spans="1:2" x14ac:dyDescent="0.25">
      <c r="A34421" s="3" t="s">
        <v>34527</v>
      </c>
      <c r="B34421" s="3" t="s">
        <v>2718</v>
      </c>
    </row>
    <row r="34422" spans="1:2" x14ac:dyDescent="0.25">
      <c r="A34422" s="3" t="s">
        <v>34528</v>
      </c>
      <c r="B34422" s="3" t="s">
        <v>2718</v>
      </c>
    </row>
    <row r="34423" spans="1:2" x14ac:dyDescent="0.25">
      <c r="A34423" s="3" t="s">
        <v>34529</v>
      </c>
      <c r="B34423" s="3" t="s">
        <v>2718</v>
      </c>
    </row>
    <row r="34424" spans="1:2" x14ac:dyDescent="0.25">
      <c r="A34424" s="3" t="s">
        <v>34530</v>
      </c>
      <c r="B34424" s="3" t="s">
        <v>2718</v>
      </c>
    </row>
    <row r="34425" spans="1:2" x14ac:dyDescent="0.25">
      <c r="A34425" s="3" t="s">
        <v>34531</v>
      </c>
      <c r="B34425" s="3" t="s">
        <v>2718</v>
      </c>
    </row>
    <row r="34426" spans="1:2" x14ac:dyDescent="0.25">
      <c r="A34426" s="3" t="s">
        <v>34532</v>
      </c>
      <c r="B34426" s="3" t="s">
        <v>2718</v>
      </c>
    </row>
    <row r="34427" spans="1:2" x14ac:dyDescent="0.25">
      <c r="A34427" s="3" t="s">
        <v>34533</v>
      </c>
      <c r="B34427" s="3" t="s">
        <v>2718</v>
      </c>
    </row>
    <row r="34428" spans="1:2" x14ac:dyDescent="0.25">
      <c r="A34428" s="3" t="s">
        <v>34534</v>
      </c>
      <c r="B34428" s="3" t="s">
        <v>2718</v>
      </c>
    </row>
    <row r="34429" spans="1:2" x14ac:dyDescent="0.25">
      <c r="A34429" s="3" t="s">
        <v>34535</v>
      </c>
      <c r="B34429" s="3" t="s">
        <v>2718</v>
      </c>
    </row>
    <row r="34430" spans="1:2" x14ac:dyDescent="0.25">
      <c r="A34430" s="3" t="s">
        <v>34536</v>
      </c>
      <c r="B34430" s="3" t="s">
        <v>2718</v>
      </c>
    </row>
    <row r="34431" spans="1:2" x14ac:dyDescent="0.25">
      <c r="A34431" s="3" t="s">
        <v>34537</v>
      </c>
      <c r="B34431" s="3" t="s">
        <v>2718</v>
      </c>
    </row>
    <row r="34432" spans="1:2" x14ac:dyDescent="0.25">
      <c r="A34432" s="3" t="s">
        <v>34538</v>
      </c>
      <c r="B34432" s="3" t="s">
        <v>2718</v>
      </c>
    </row>
    <row r="34433" spans="1:2" x14ac:dyDescent="0.25">
      <c r="A34433" s="3" t="s">
        <v>34539</v>
      </c>
      <c r="B34433" s="3" t="s">
        <v>2718</v>
      </c>
    </row>
    <row r="34434" spans="1:2" x14ac:dyDescent="0.25">
      <c r="A34434" s="3" t="s">
        <v>34540</v>
      </c>
      <c r="B34434" s="3" t="s">
        <v>2718</v>
      </c>
    </row>
    <row r="34435" spans="1:2" x14ac:dyDescent="0.25">
      <c r="A34435" s="3" t="s">
        <v>34541</v>
      </c>
      <c r="B34435" s="3" t="s">
        <v>2718</v>
      </c>
    </row>
    <row r="34436" spans="1:2" x14ac:dyDescent="0.25">
      <c r="A34436" s="3" t="s">
        <v>34542</v>
      </c>
      <c r="B34436" s="3" t="s">
        <v>2718</v>
      </c>
    </row>
    <row r="34437" spans="1:2" x14ac:dyDescent="0.25">
      <c r="A34437" s="3" t="s">
        <v>34543</v>
      </c>
      <c r="B34437" s="3" t="s">
        <v>2718</v>
      </c>
    </row>
    <row r="34438" spans="1:2" x14ac:dyDescent="0.25">
      <c r="A34438" s="3" t="s">
        <v>34544</v>
      </c>
      <c r="B34438" s="3" t="s">
        <v>2718</v>
      </c>
    </row>
    <row r="34439" spans="1:2" x14ac:dyDescent="0.25">
      <c r="A34439" s="3" t="s">
        <v>34545</v>
      </c>
      <c r="B34439" s="3" t="s">
        <v>2718</v>
      </c>
    </row>
    <row r="34440" spans="1:2" x14ac:dyDescent="0.25">
      <c r="A34440" s="3" t="s">
        <v>34546</v>
      </c>
      <c r="B34440" s="3" t="s">
        <v>2718</v>
      </c>
    </row>
    <row r="34441" spans="1:2" x14ac:dyDescent="0.25">
      <c r="A34441" s="3" t="s">
        <v>34547</v>
      </c>
      <c r="B34441" s="3" t="s">
        <v>2718</v>
      </c>
    </row>
    <row r="34442" spans="1:2" x14ac:dyDescent="0.25">
      <c r="A34442" s="3" t="s">
        <v>34548</v>
      </c>
      <c r="B34442" s="3" t="s">
        <v>2718</v>
      </c>
    </row>
    <row r="34443" spans="1:2" x14ac:dyDescent="0.25">
      <c r="A34443" s="3" t="s">
        <v>34549</v>
      </c>
      <c r="B34443" s="3" t="s">
        <v>2718</v>
      </c>
    </row>
    <row r="34444" spans="1:2" x14ac:dyDescent="0.25">
      <c r="A34444" s="3" t="s">
        <v>34550</v>
      </c>
      <c r="B34444" s="3" t="s">
        <v>2718</v>
      </c>
    </row>
    <row r="34445" spans="1:2" x14ac:dyDescent="0.25">
      <c r="A34445" s="3" t="s">
        <v>34551</v>
      </c>
      <c r="B34445" s="3" t="s">
        <v>2718</v>
      </c>
    </row>
    <row r="34446" spans="1:2" x14ac:dyDescent="0.25">
      <c r="A34446" s="3" t="s">
        <v>34552</v>
      </c>
      <c r="B34446" s="3" t="s">
        <v>2718</v>
      </c>
    </row>
    <row r="34447" spans="1:2" x14ac:dyDescent="0.25">
      <c r="A34447" s="3" t="s">
        <v>34553</v>
      </c>
      <c r="B34447" s="3" t="s">
        <v>2718</v>
      </c>
    </row>
    <row r="34448" spans="1:2" x14ac:dyDescent="0.25">
      <c r="A34448" s="3" t="s">
        <v>34554</v>
      </c>
      <c r="B34448" s="3" t="s">
        <v>2718</v>
      </c>
    </row>
    <row r="34449" spans="1:2" x14ac:dyDescent="0.25">
      <c r="A34449" s="3" t="s">
        <v>34555</v>
      </c>
      <c r="B34449" s="3" t="s">
        <v>2718</v>
      </c>
    </row>
    <row r="34450" spans="1:2" x14ac:dyDescent="0.25">
      <c r="A34450" s="3" t="s">
        <v>34556</v>
      </c>
      <c r="B34450" s="3" t="s">
        <v>2718</v>
      </c>
    </row>
    <row r="34451" spans="1:2" x14ac:dyDescent="0.25">
      <c r="A34451" s="3" t="s">
        <v>34557</v>
      </c>
      <c r="B34451" s="3" t="s">
        <v>2718</v>
      </c>
    </row>
    <row r="34452" spans="1:2" x14ac:dyDescent="0.25">
      <c r="A34452" s="3" t="s">
        <v>34558</v>
      </c>
      <c r="B34452" s="3" t="s">
        <v>2718</v>
      </c>
    </row>
    <row r="34453" spans="1:2" x14ac:dyDescent="0.25">
      <c r="A34453" s="3" t="s">
        <v>34559</v>
      </c>
      <c r="B34453" s="3" t="s">
        <v>2718</v>
      </c>
    </row>
    <row r="34454" spans="1:2" x14ac:dyDescent="0.25">
      <c r="A34454" s="3" t="s">
        <v>34560</v>
      </c>
      <c r="B34454" s="3" t="s">
        <v>2718</v>
      </c>
    </row>
    <row r="34455" spans="1:2" x14ac:dyDescent="0.25">
      <c r="A34455" s="3" t="s">
        <v>34561</v>
      </c>
      <c r="B34455" s="3" t="s">
        <v>2718</v>
      </c>
    </row>
    <row r="34456" spans="1:2" x14ac:dyDescent="0.25">
      <c r="A34456" s="3" t="s">
        <v>34562</v>
      </c>
      <c r="B34456" s="3" t="s">
        <v>2718</v>
      </c>
    </row>
    <row r="34457" spans="1:2" x14ac:dyDescent="0.25">
      <c r="A34457" s="3" t="s">
        <v>34563</v>
      </c>
      <c r="B34457" s="3" t="s">
        <v>2718</v>
      </c>
    </row>
    <row r="34458" spans="1:2" x14ac:dyDescent="0.25">
      <c r="A34458" s="3" t="s">
        <v>34564</v>
      </c>
      <c r="B34458" s="3" t="s">
        <v>2718</v>
      </c>
    </row>
    <row r="34459" spans="1:2" x14ac:dyDescent="0.25">
      <c r="A34459" s="3" t="s">
        <v>34565</v>
      </c>
      <c r="B34459" s="3" t="s">
        <v>2718</v>
      </c>
    </row>
    <row r="34460" spans="1:2" x14ac:dyDescent="0.25">
      <c r="A34460" s="3" t="s">
        <v>34566</v>
      </c>
      <c r="B34460" s="3" t="s">
        <v>2718</v>
      </c>
    </row>
    <row r="34461" spans="1:2" x14ac:dyDescent="0.25">
      <c r="A34461" s="3" t="s">
        <v>34567</v>
      </c>
      <c r="B34461" s="3" t="s">
        <v>2718</v>
      </c>
    </row>
    <row r="34462" spans="1:2" x14ac:dyDescent="0.25">
      <c r="A34462" s="3" t="s">
        <v>34568</v>
      </c>
      <c r="B34462" s="3" t="s">
        <v>2718</v>
      </c>
    </row>
    <row r="34463" spans="1:2" x14ac:dyDescent="0.25">
      <c r="A34463" s="3" t="s">
        <v>34569</v>
      </c>
      <c r="B34463" s="3" t="s">
        <v>2718</v>
      </c>
    </row>
    <row r="34464" spans="1:2" x14ac:dyDescent="0.25">
      <c r="A34464" s="3" t="s">
        <v>34570</v>
      </c>
      <c r="B34464" s="3" t="s">
        <v>2718</v>
      </c>
    </row>
    <row r="34465" spans="1:2" x14ac:dyDescent="0.25">
      <c r="A34465" s="3" t="s">
        <v>34571</v>
      </c>
      <c r="B34465" s="3" t="s">
        <v>2718</v>
      </c>
    </row>
    <row r="34466" spans="1:2" x14ac:dyDescent="0.25">
      <c r="A34466" s="3" t="s">
        <v>34572</v>
      </c>
      <c r="B34466" s="3" t="s">
        <v>2718</v>
      </c>
    </row>
    <row r="34467" spans="1:2" x14ac:dyDescent="0.25">
      <c r="A34467" s="3" t="s">
        <v>34573</v>
      </c>
      <c r="B34467" s="3" t="s">
        <v>2718</v>
      </c>
    </row>
    <row r="34468" spans="1:2" x14ac:dyDescent="0.25">
      <c r="A34468" s="3" t="s">
        <v>34574</v>
      </c>
      <c r="B34468" s="3" t="s">
        <v>2718</v>
      </c>
    </row>
    <row r="34469" spans="1:2" x14ac:dyDescent="0.25">
      <c r="A34469" s="3" t="s">
        <v>34575</v>
      </c>
      <c r="B34469" s="3" t="s">
        <v>2718</v>
      </c>
    </row>
    <row r="34470" spans="1:2" x14ac:dyDescent="0.25">
      <c r="A34470" s="3" t="s">
        <v>34576</v>
      </c>
      <c r="B34470" s="3" t="s">
        <v>2718</v>
      </c>
    </row>
    <row r="34471" spans="1:2" x14ac:dyDescent="0.25">
      <c r="A34471" s="3" t="s">
        <v>34577</v>
      </c>
      <c r="B34471" s="3" t="s">
        <v>2718</v>
      </c>
    </row>
    <row r="34472" spans="1:2" x14ac:dyDescent="0.25">
      <c r="A34472" s="3" t="s">
        <v>34578</v>
      </c>
      <c r="B34472" s="3" t="s">
        <v>2718</v>
      </c>
    </row>
    <row r="34473" spans="1:2" x14ac:dyDescent="0.25">
      <c r="A34473" s="3" t="s">
        <v>34579</v>
      </c>
      <c r="B34473" s="3" t="s">
        <v>2718</v>
      </c>
    </row>
    <row r="34474" spans="1:2" x14ac:dyDescent="0.25">
      <c r="A34474" s="3" t="s">
        <v>34580</v>
      </c>
      <c r="B34474" s="3" t="s">
        <v>2718</v>
      </c>
    </row>
    <row r="34475" spans="1:2" x14ac:dyDescent="0.25">
      <c r="A34475" s="3" t="s">
        <v>34581</v>
      </c>
      <c r="B34475" s="3" t="s">
        <v>2718</v>
      </c>
    </row>
    <row r="34476" spans="1:2" x14ac:dyDescent="0.25">
      <c r="A34476" s="3" t="s">
        <v>34582</v>
      </c>
      <c r="B34476" s="3" t="s">
        <v>2718</v>
      </c>
    </row>
    <row r="34477" spans="1:2" x14ac:dyDescent="0.25">
      <c r="A34477" s="3" t="s">
        <v>34583</v>
      </c>
      <c r="B34477" s="3" t="s">
        <v>2718</v>
      </c>
    </row>
    <row r="34478" spans="1:2" x14ac:dyDescent="0.25">
      <c r="A34478" s="3" t="s">
        <v>34584</v>
      </c>
      <c r="B34478" s="3" t="s">
        <v>2718</v>
      </c>
    </row>
    <row r="34479" spans="1:2" x14ac:dyDescent="0.25">
      <c r="A34479" s="3" t="s">
        <v>34585</v>
      </c>
      <c r="B34479" s="3" t="s">
        <v>2718</v>
      </c>
    </row>
    <row r="34480" spans="1:2" x14ac:dyDescent="0.25">
      <c r="A34480" s="3" t="s">
        <v>34586</v>
      </c>
      <c r="B34480" s="3" t="s">
        <v>2718</v>
      </c>
    </row>
    <row r="34481" spans="1:2" x14ac:dyDescent="0.25">
      <c r="A34481" s="3" t="s">
        <v>34587</v>
      </c>
      <c r="B34481" s="3" t="s">
        <v>2718</v>
      </c>
    </row>
    <row r="34482" spans="1:2" x14ac:dyDescent="0.25">
      <c r="A34482" s="3" t="s">
        <v>34588</v>
      </c>
      <c r="B34482" s="3" t="s">
        <v>2718</v>
      </c>
    </row>
    <row r="34483" spans="1:2" x14ac:dyDescent="0.25">
      <c r="A34483" s="3" t="s">
        <v>34589</v>
      </c>
      <c r="B34483" s="3" t="s">
        <v>2718</v>
      </c>
    </row>
    <row r="34484" spans="1:2" x14ac:dyDescent="0.25">
      <c r="A34484" s="3" t="s">
        <v>34590</v>
      </c>
      <c r="B34484" s="3" t="s">
        <v>2718</v>
      </c>
    </row>
    <row r="34485" spans="1:2" x14ac:dyDescent="0.25">
      <c r="A34485" s="3" t="s">
        <v>34591</v>
      </c>
      <c r="B34485" s="3" t="s">
        <v>2718</v>
      </c>
    </row>
    <row r="34486" spans="1:2" x14ac:dyDescent="0.25">
      <c r="A34486" s="3" t="s">
        <v>34592</v>
      </c>
      <c r="B34486" s="3" t="s">
        <v>2718</v>
      </c>
    </row>
    <row r="34487" spans="1:2" x14ac:dyDescent="0.25">
      <c r="A34487" s="3" t="s">
        <v>34593</v>
      </c>
      <c r="B34487" s="3" t="s">
        <v>2718</v>
      </c>
    </row>
    <row r="34488" spans="1:2" x14ac:dyDescent="0.25">
      <c r="A34488" s="3" t="s">
        <v>34594</v>
      </c>
      <c r="B34488" s="3" t="s">
        <v>2718</v>
      </c>
    </row>
    <row r="34489" spans="1:2" x14ac:dyDescent="0.25">
      <c r="A34489" s="3" t="s">
        <v>34595</v>
      </c>
      <c r="B34489" s="3" t="s">
        <v>2718</v>
      </c>
    </row>
    <row r="34490" spans="1:2" x14ac:dyDescent="0.25">
      <c r="A34490" s="3" t="s">
        <v>34596</v>
      </c>
      <c r="B34490" s="3" t="s">
        <v>2718</v>
      </c>
    </row>
    <row r="34491" spans="1:2" x14ac:dyDescent="0.25">
      <c r="A34491" s="3" t="s">
        <v>34597</v>
      </c>
      <c r="B34491" s="3" t="s">
        <v>2718</v>
      </c>
    </row>
    <row r="34492" spans="1:2" x14ac:dyDescent="0.25">
      <c r="A34492" s="3" t="s">
        <v>34598</v>
      </c>
      <c r="B34492" s="3" t="s">
        <v>2718</v>
      </c>
    </row>
    <row r="34493" spans="1:2" x14ac:dyDescent="0.25">
      <c r="A34493" s="3" t="s">
        <v>34599</v>
      </c>
      <c r="B34493" s="3" t="s">
        <v>2718</v>
      </c>
    </row>
    <row r="34494" spans="1:2" x14ac:dyDescent="0.25">
      <c r="A34494" s="3" t="s">
        <v>34600</v>
      </c>
      <c r="B34494" s="3" t="s">
        <v>2718</v>
      </c>
    </row>
    <row r="34495" spans="1:2" x14ac:dyDescent="0.25">
      <c r="A34495" s="3" t="s">
        <v>34601</v>
      </c>
      <c r="B34495" s="3" t="s">
        <v>2718</v>
      </c>
    </row>
    <row r="34496" spans="1:2" x14ac:dyDescent="0.25">
      <c r="A34496" s="3" t="s">
        <v>34602</v>
      </c>
      <c r="B34496" s="3" t="s">
        <v>2718</v>
      </c>
    </row>
    <row r="34497" spans="1:2" x14ac:dyDescent="0.25">
      <c r="A34497" s="3" t="s">
        <v>34603</v>
      </c>
      <c r="B34497" s="3" t="s">
        <v>2718</v>
      </c>
    </row>
    <row r="34498" spans="1:2" x14ac:dyDescent="0.25">
      <c r="A34498" s="3" t="s">
        <v>34604</v>
      </c>
      <c r="B34498" s="3" t="s">
        <v>2718</v>
      </c>
    </row>
    <row r="34499" spans="1:2" x14ac:dyDescent="0.25">
      <c r="A34499" s="3" t="s">
        <v>34605</v>
      </c>
      <c r="B34499" s="3" t="s">
        <v>2718</v>
      </c>
    </row>
    <row r="34500" spans="1:2" x14ac:dyDescent="0.25">
      <c r="A34500" s="3" t="s">
        <v>34606</v>
      </c>
      <c r="B34500" s="3" t="s">
        <v>2718</v>
      </c>
    </row>
    <row r="34501" spans="1:2" x14ac:dyDescent="0.25">
      <c r="A34501" s="3" t="s">
        <v>34607</v>
      </c>
      <c r="B34501" s="3" t="s">
        <v>2718</v>
      </c>
    </row>
    <row r="34502" spans="1:2" x14ac:dyDescent="0.25">
      <c r="A34502" s="3" t="s">
        <v>34608</v>
      </c>
      <c r="B34502" s="3" t="s">
        <v>2718</v>
      </c>
    </row>
    <row r="34503" spans="1:2" x14ac:dyDescent="0.25">
      <c r="A34503" s="3" t="s">
        <v>34609</v>
      </c>
      <c r="B34503" s="3" t="s">
        <v>2718</v>
      </c>
    </row>
    <row r="34504" spans="1:2" x14ac:dyDescent="0.25">
      <c r="A34504" s="3" t="s">
        <v>34610</v>
      </c>
      <c r="B34504" s="3" t="s">
        <v>2718</v>
      </c>
    </row>
    <row r="34505" spans="1:2" x14ac:dyDescent="0.25">
      <c r="A34505" s="3" t="s">
        <v>34611</v>
      </c>
      <c r="B34505" s="3" t="s">
        <v>2718</v>
      </c>
    </row>
    <row r="34506" spans="1:2" x14ac:dyDescent="0.25">
      <c r="A34506" s="3" t="s">
        <v>34612</v>
      </c>
      <c r="B34506" s="3" t="s">
        <v>2718</v>
      </c>
    </row>
    <row r="34507" spans="1:2" x14ac:dyDescent="0.25">
      <c r="A34507" s="3" t="s">
        <v>34613</v>
      </c>
      <c r="B34507" s="3" t="s">
        <v>2718</v>
      </c>
    </row>
    <row r="34508" spans="1:2" x14ac:dyDescent="0.25">
      <c r="A34508" s="3" t="s">
        <v>34614</v>
      </c>
      <c r="B34508" s="3" t="s">
        <v>2718</v>
      </c>
    </row>
    <row r="34509" spans="1:2" x14ac:dyDescent="0.25">
      <c r="A34509" s="3" t="s">
        <v>34615</v>
      </c>
      <c r="B34509" s="3" t="s">
        <v>2718</v>
      </c>
    </row>
    <row r="34510" spans="1:2" x14ac:dyDescent="0.25">
      <c r="A34510" s="3" t="s">
        <v>34616</v>
      </c>
      <c r="B34510" s="3" t="s">
        <v>2718</v>
      </c>
    </row>
    <row r="34511" spans="1:2" x14ac:dyDescent="0.25">
      <c r="A34511" s="3" t="s">
        <v>34617</v>
      </c>
      <c r="B34511" s="3" t="s">
        <v>2718</v>
      </c>
    </row>
    <row r="34512" spans="1:2" x14ac:dyDescent="0.25">
      <c r="A34512" s="3" t="s">
        <v>34618</v>
      </c>
      <c r="B34512" s="3" t="s">
        <v>2718</v>
      </c>
    </row>
    <row r="34513" spans="1:2" x14ac:dyDescent="0.25">
      <c r="A34513" s="3" t="s">
        <v>34619</v>
      </c>
      <c r="B34513" s="3" t="s">
        <v>2718</v>
      </c>
    </row>
    <row r="34514" spans="1:2" x14ac:dyDescent="0.25">
      <c r="A34514" s="3" t="s">
        <v>34620</v>
      </c>
      <c r="B34514" s="3" t="s">
        <v>2718</v>
      </c>
    </row>
    <row r="34515" spans="1:2" x14ac:dyDescent="0.25">
      <c r="A34515" s="3" t="s">
        <v>34621</v>
      </c>
      <c r="B34515" s="3" t="s">
        <v>2718</v>
      </c>
    </row>
    <row r="34516" spans="1:2" x14ac:dyDescent="0.25">
      <c r="A34516" s="3" t="s">
        <v>34622</v>
      </c>
      <c r="B34516" s="3" t="s">
        <v>2718</v>
      </c>
    </row>
    <row r="34517" spans="1:2" x14ac:dyDescent="0.25">
      <c r="A34517" s="3" t="s">
        <v>34623</v>
      </c>
      <c r="B34517" s="3" t="s">
        <v>2718</v>
      </c>
    </row>
    <row r="34518" spans="1:2" x14ac:dyDescent="0.25">
      <c r="A34518" s="3" t="s">
        <v>34624</v>
      </c>
      <c r="B34518" s="3" t="s">
        <v>2718</v>
      </c>
    </row>
    <row r="34519" spans="1:2" x14ac:dyDescent="0.25">
      <c r="A34519" s="3" t="s">
        <v>34625</v>
      </c>
      <c r="B34519" s="3" t="s">
        <v>2718</v>
      </c>
    </row>
    <row r="34520" spans="1:2" x14ac:dyDescent="0.25">
      <c r="A34520" s="3" t="s">
        <v>34626</v>
      </c>
      <c r="B34520" s="3" t="s">
        <v>2718</v>
      </c>
    </row>
    <row r="34521" spans="1:2" x14ac:dyDescent="0.25">
      <c r="A34521" s="3" t="s">
        <v>34627</v>
      </c>
      <c r="B34521" s="3" t="s">
        <v>2718</v>
      </c>
    </row>
    <row r="34522" spans="1:2" x14ac:dyDescent="0.25">
      <c r="A34522" s="3" t="s">
        <v>34628</v>
      </c>
      <c r="B34522" s="3" t="s">
        <v>2718</v>
      </c>
    </row>
    <row r="34523" spans="1:2" x14ac:dyDescent="0.25">
      <c r="A34523" s="3" t="s">
        <v>34629</v>
      </c>
      <c r="B34523" s="3" t="s">
        <v>2718</v>
      </c>
    </row>
    <row r="34524" spans="1:2" x14ac:dyDescent="0.25">
      <c r="A34524" s="3" t="s">
        <v>34630</v>
      </c>
      <c r="B34524" s="3" t="s">
        <v>2718</v>
      </c>
    </row>
    <row r="34525" spans="1:2" x14ac:dyDescent="0.25">
      <c r="A34525" s="3" t="s">
        <v>34631</v>
      </c>
      <c r="B34525" s="3" t="s">
        <v>2718</v>
      </c>
    </row>
    <row r="34526" spans="1:2" x14ac:dyDescent="0.25">
      <c r="A34526" s="3" t="s">
        <v>34632</v>
      </c>
      <c r="B34526" s="3" t="s">
        <v>2718</v>
      </c>
    </row>
    <row r="34527" spans="1:2" x14ac:dyDescent="0.25">
      <c r="A34527" s="3" t="s">
        <v>34633</v>
      </c>
      <c r="B34527" s="3" t="s">
        <v>2718</v>
      </c>
    </row>
    <row r="34528" spans="1:2" x14ac:dyDescent="0.25">
      <c r="A34528" s="3" t="s">
        <v>34634</v>
      </c>
      <c r="B34528" s="3" t="s">
        <v>2718</v>
      </c>
    </row>
    <row r="34529" spans="1:2" x14ac:dyDescent="0.25">
      <c r="A34529" s="3" t="s">
        <v>34635</v>
      </c>
      <c r="B34529" s="3" t="s">
        <v>2718</v>
      </c>
    </row>
    <row r="34530" spans="1:2" x14ac:dyDescent="0.25">
      <c r="A34530" s="3" t="s">
        <v>34636</v>
      </c>
      <c r="B34530" s="3" t="s">
        <v>2718</v>
      </c>
    </row>
    <row r="34531" spans="1:2" x14ac:dyDescent="0.25">
      <c r="A34531" s="3" t="s">
        <v>34637</v>
      </c>
      <c r="B34531" s="3" t="s">
        <v>2718</v>
      </c>
    </row>
    <row r="34532" spans="1:2" x14ac:dyDescent="0.25">
      <c r="A34532" s="3" t="s">
        <v>34638</v>
      </c>
      <c r="B34532" s="3" t="s">
        <v>2718</v>
      </c>
    </row>
    <row r="34533" spans="1:2" x14ac:dyDescent="0.25">
      <c r="A34533" s="3" t="s">
        <v>34639</v>
      </c>
      <c r="B34533" s="3" t="s">
        <v>2718</v>
      </c>
    </row>
    <row r="34534" spans="1:2" x14ac:dyDescent="0.25">
      <c r="A34534" s="3" t="s">
        <v>34640</v>
      </c>
      <c r="B34534" s="3" t="s">
        <v>2718</v>
      </c>
    </row>
    <row r="34535" spans="1:2" x14ac:dyDescent="0.25">
      <c r="A34535" s="3" t="s">
        <v>34641</v>
      </c>
      <c r="B34535" s="3" t="s">
        <v>2718</v>
      </c>
    </row>
    <row r="34536" spans="1:2" x14ac:dyDescent="0.25">
      <c r="A34536" s="3" t="s">
        <v>34642</v>
      </c>
      <c r="B34536" s="3" t="s">
        <v>2718</v>
      </c>
    </row>
    <row r="34537" spans="1:2" x14ac:dyDescent="0.25">
      <c r="A34537" s="3" t="s">
        <v>34643</v>
      </c>
      <c r="B34537" s="3" t="s">
        <v>2718</v>
      </c>
    </row>
    <row r="34538" spans="1:2" x14ac:dyDescent="0.25">
      <c r="A34538" s="3" t="s">
        <v>34644</v>
      </c>
      <c r="B34538" s="3" t="s">
        <v>2718</v>
      </c>
    </row>
    <row r="34539" spans="1:2" x14ac:dyDescent="0.25">
      <c r="A34539" s="3" t="s">
        <v>34645</v>
      </c>
      <c r="B34539" s="3" t="s">
        <v>2718</v>
      </c>
    </row>
    <row r="34540" spans="1:2" x14ac:dyDescent="0.25">
      <c r="A34540" s="3" t="s">
        <v>34646</v>
      </c>
      <c r="B34540" s="3" t="s">
        <v>2718</v>
      </c>
    </row>
    <row r="34541" spans="1:2" x14ac:dyDescent="0.25">
      <c r="A34541" s="3" t="s">
        <v>34647</v>
      </c>
      <c r="B34541" s="3" t="s">
        <v>2718</v>
      </c>
    </row>
    <row r="34542" spans="1:2" x14ac:dyDescent="0.25">
      <c r="A34542" s="3" t="s">
        <v>34648</v>
      </c>
      <c r="B34542" s="3" t="s">
        <v>2718</v>
      </c>
    </row>
    <row r="34543" spans="1:2" x14ac:dyDescent="0.25">
      <c r="A34543" s="3" t="s">
        <v>34649</v>
      </c>
      <c r="B34543" s="3" t="s">
        <v>2718</v>
      </c>
    </row>
    <row r="34544" spans="1:2" x14ac:dyDescent="0.25">
      <c r="A34544" s="3" t="s">
        <v>34650</v>
      </c>
      <c r="B34544" s="3" t="s">
        <v>2718</v>
      </c>
    </row>
    <row r="34545" spans="1:2" x14ac:dyDescent="0.25">
      <c r="A34545" s="3" t="s">
        <v>34651</v>
      </c>
      <c r="B34545" s="3" t="s">
        <v>2718</v>
      </c>
    </row>
    <row r="34546" spans="1:2" x14ac:dyDescent="0.25">
      <c r="A34546" s="3" t="s">
        <v>34652</v>
      </c>
      <c r="B34546" s="3" t="s">
        <v>2718</v>
      </c>
    </row>
    <row r="34547" spans="1:2" x14ac:dyDescent="0.25">
      <c r="A34547" s="3" t="s">
        <v>34653</v>
      </c>
      <c r="B34547" s="3" t="s">
        <v>2718</v>
      </c>
    </row>
    <row r="34548" spans="1:2" x14ac:dyDescent="0.25">
      <c r="A34548" s="3" t="s">
        <v>34654</v>
      </c>
      <c r="B34548" s="3" t="s">
        <v>2718</v>
      </c>
    </row>
    <row r="34549" spans="1:2" x14ac:dyDescent="0.25">
      <c r="A34549" s="3" t="s">
        <v>34655</v>
      </c>
      <c r="B34549" s="3" t="s">
        <v>2718</v>
      </c>
    </row>
    <row r="34550" spans="1:2" x14ac:dyDescent="0.25">
      <c r="A34550" s="3" t="s">
        <v>34656</v>
      </c>
      <c r="B34550" s="3" t="s">
        <v>2718</v>
      </c>
    </row>
    <row r="34551" spans="1:2" x14ac:dyDescent="0.25">
      <c r="A34551" s="3" t="s">
        <v>34657</v>
      </c>
      <c r="B34551" s="3" t="s">
        <v>2718</v>
      </c>
    </row>
    <row r="34552" spans="1:2" x14ac:dyDescent="0.25">
      <c r="A34552" s="3" t="s">
        <v>34658</v>
      </c>
      <c r="B34552" s="3" t="s">
        <v>2718</v>
      </c>
    </row>
    <row r="34553" spans="1:2" x14ac:dyDescent="0.25">
      <c r="A34553" s="3" t="s">
        <v>34659</v>
      </c>
      <c r="B34553" s="3" t="s">
        <v>2718</v>
      </c>
    </row>
    <row r="34554" spans="1:2" x14ac:dyDescent="0.25">
      <c r="A34554" s="3" t="s">
        <v>34660</v>
      </c>
      <c r="B34554" s="3" t="s">
        <v>2718</v>
      </c>
    </row>
    <row r="34555" spans="1:2" x14ac:dyDescent="0.25">
      <c r="A34555" s="3" t="s">
        <v>34661</v>
      </c>
      <c r="B34555" s="3" t="s">
        <v>2718</v>
      </c>
    </row>
    <row r="34556" spans="1:2" x14ac:dyDescent="0.25">
      <c r="A34556" s="3" t="s">
        <v>34662</v>
      </c>
      <c r="B34556" s="3" t="s">
        <v>2718</v>
      </c>
    </row>
    <row r="34557" spans="1:2" x14ac:dyDescent="0.25">
      <c r="A34557" s="3" t="s">
        <v>34663</v>
      </c>
      <c r="B34557" s="3" t="s">
        <v>2718</v>
      </c>
    </row>
    <row r="34558" spans="1:2" x14ac:dyDescent="0.25">
      <c r="A34558" s="3" t="s">
        <v>34664</v>
      </c>
      <c r="B34558" s="3" t="s">
        <v>2718</v>
      </c>
    </row>
    <row r="34559" spans="1:2" x14ac:dyDescent="0.25">
      <c r="A34559" s="3" t="s">
        <v>34665</v>
      </c>
      <c r="B34559" s="3" t="s">
        <v>2718</v>
      </c>
    </row>
    <row r="34560" spans="1:2" x14ac:dyDescent="0.25">
      <c r="A34560" s="3" t="s">
        <v>34666</v>
      </c>
      <c r="B34560" s="3" t="s">
        <v>2718</v>
      </c>
    </row>
    <row r="34561" spans="1:2" x14ac:dyDescent="0.25">
      <c r="A34561" s="3" t="s">
        <v>34667</v>
      </c>
      <c r="B34561" s="3" t="s">
        <v>2718</v>
      </c>
    </row>
    <row r="34562" spans="1:2" x14ac:dyDescent="0.25">
      <c r="A34562" s="3" t="s">
        <v>34668</v>
      </c>
      <c r="B34562" s="3" t="s">
        <v>2718</v>
      </c>
    </row>
    <row r="34563" spans="1:2" x14ac:dyDescent="0.25">
      <c r="A34563" s="3" t="s">
        <v>34669</v>
      </c>
      <c r="B34563" s="3" t="s">
        <v>2718</v>
      </c>
    </row>
    <row r="34564" spans="1:2" x14ac:dyDescent="0.25">
      <c r="A34564" s="3" t="s">
        <v>34670</v>
      </c>
      <c r="B34564" s="3" t="s">
        <v>2718</v>
      </c>
    </row>
    <row r="34565" spans="1:2" x14ac:dyDescent="0.25">
      <c r="A34565" s="3" t="s">
        <v>34671</v>
      </c>
      <c r="B34565" s="3" t="s">
        <v>2718</v>
      </c>
    </row>
    <row r="34566" spans="1:2" x14ac:dyDescent="0.25">
      <c r="A34566" s="3" t="s">
        <v>34672</v>
      </c>
      <c r="B34566" s="3" t="s">
        <v>2718</v>
      </c>
    </row>
    <row r="34567" spans="1:2" x14ac:dyDescent="0.25">
      <c r="A34567" s="3" t="s">
        <v>34673</v>
      </c>
      <c r="B34567" s="3" t="s">
        <v>2718</v>
      </c>
    </row>
    <row r="34568" spans="1:2" x14ac:dyDescent="0.25">
      <c r="A34568" s="3" t="s">
        <v>34674</v>
      </c>
      <c r="B34568" s="3" t="s">
        <v>2718</v>
      </c>
    </row>
    <row r="34569" spans="1:2" x14ac:dyDescent="0.25">
      <c r="A34569" s="3" t="s">
        <v>34675</v>
      </c>
      <c r="B34569" s="3" t="s">
        <v>2718</v>
      </c>
    </row>
    <row r="34570" spans="1:2" x14ac:dyDescent="0.25">
      <c r="A34570" s="3" t="s">
        <v>34676</v>
      </c>
      <c r="B34570" s="3" t="s">
        <v>2718</v>
      </c>
    </row>
    <row r="34571" spans="1:2" x14ac:dyDescent="0.25">
      <c r="A34571" s="3" t="s">
        <v>34677</v>
      </c>
      <c r="B34571" s="3" t="s">
        <v>2718</v>
      </c>
    </row>
    <row r="34572" spans="1:2" x14ac:dyDescent="0.25">
      <c r="A34572" s="3" t="s">
        <v>34678</v>
      </c>
      <c r="B34572" s="3" t="s">
        <v>2718</v>
      </c>
    </row>
    <row r="34573" spans="1:2" x14ac:dyDescent="0.25">
      <c r="A34573" s="3" t="s">
        <v>34679</v>
      </c>
      <c r="B34573" s="3" t="s">
        <v>2718</v>
      </c>
    </row>
    <row r="34574" spans="1:2" x14ac:dyDescent="0.25">
      <c r="A34574" s="3" t="s">
        <v>34680</v>
      </c>
      <c r="B34574" s="3" t="s">
        <v>2718</v>
      </c>
    </row>
    <row r="34575" spans="1:2" x14ac:dyDescent="0.25">
      <c r="A34575" s="3" t="s">
        <v>34681</v>
      </c>
      <c r="B34575" s="3" t="s">
        <v>2718</v>
      </c>
    </row>
    <row r="34576" spans="1:2" x14ac:dyDescent="0.25">
      <c r="A34576" s="3" t="s">
        <v>34682</v>
      </c>
      <c r="B34576" s="3" t="s">
        <v>2718</v>
      </c>
    </row>
    <row r="34577" spans="1:2" x14ac:dyDescent="0.25">
      <c r="A34577" s="3" t="s">
        <v>34683</v>
      </c>
      <c r="B34577" s="3" t="s">
        <v>2718</v>
      </c>
    </row>
    <row r="34578" spans="1:2" x14ac:dyDescent="0.25">
      <c r="A34578" s="3" t="s">
        <v>34684</v>
      </c>
      <c r="B34578" s="3" t="s">
        <v>2718</v>
      </c>
    </row>
    <row r="34579" spans="1:2" x14ac:dyDescent="0.25">
      <c r="A34579" s="3" t="s">
        <v>34685</v>
      </c>
      <c r="B34579" s="3" t="s">
        <v>2718</v>
      </c>
    </row>
    <row r="34580" spans="1:2" x14ac:dyDescent="0.25">
      <c r="A34580" s="3" t="s">
        <v>34686</v>
      </c>
      <c r="B34580" s="3" t="s">
        <v>2718</v>
      </c>
    </row>
    <row r="34581" spans="1:2" x14ac:dyDescent="0.25">
      <c r="A34581" s="3" t="s">
        <v>34687</v>
      </c>
      <c r="B34581" s="3" t="s">
        <v>2718</v>
      </c>
    </row>
    <row r="34582" spans="1:2" x14ac:dyDescent="0.25">
      <c r="A34582" s="3" t="s">
        <v>34688</v>
      </c>
      <c r="B34582" s="3" t="s">
        <v>2718</v>
      </c>
    </row>
    <row r="34583" spans="1:2" x14ac:dyDescent="0.25">
      <c r="A34583" s="3" t="s">
        <v>34689</v>
      </c>
      <c r="B34583" s="3" t="s">
        <v>2718</v>
      </c>
    </row>
    <row r="34584" spans="1:2" x14ac:dyDescent="0.25">
      <c r="A34584" s="3" t="s">
        <v>34690</v>
      </c>
      <c r="B34584" s="3" t="s">
        <v>2718</v>
      </c>
    </row>
    <row r="34585" spans="1:2" x14ac:dyDescent="0.25">
      <c r="A34585" s="3" t="s">
        <v>34691</v>
      </c>
      <c r="B34585" s="3" t="s">
        <v>2718</v>
      </c>
    </row>
    <row r="34586" spans="1:2" x14ac:dyDescent="0.25">
      <c r="A34586" s="3" t="s">
        <v>34692</v>
      </c>
      <c r="B34586" s="3" t="s">
        <v>2718</v>
      </c>
    </row>
    <row r="34587" spans="1:2" x14ac:dyDescent="0.25">
      <c r="A34587" s="3" t="s">
        <v>34693</v>
      </c>
      <c r="B34587" s="3" t="s">
        <v>2718</v>
      </c>
    </row>
    <row r="34588" spans="1:2" x14ac:dyDescent="0.25">
      <c r="A34588" s="3" t="s">
        <v>34694</v>
      </c>
      <c r="B34588" s="3" t="s">
        <v>2718</v>
      </c>
    </row>
    <row r="34589" spans="1:2" x14ac:dyDescent="0.25">
      <c r="A34589" s="3" t="s">
        <v>34695</v>
      </c>
      <c r="B34589" s="3" t="s">
        <v>2718</v>
      </c>
    </row>
    <row r="34590" spans="1:2" x14ac:dyDescent="0.25">
      <c r="A34590" s="3" t="s">
        <v>34696</v>
      </c>
      <c r="B34590" s="3" t="s">
        <v>2718</v>
      </c>
    </row>
    <row r="34591" spans="1:2" x14ac:dyDescent="0.25">
      <c r="A34591" s="3" t="s">
        <v>34697</v>
      </c>
      <c r="B34591" s="3" t="s">
        <v>2718</v>
      </c>
    </row>
    <row r="34592" spans="1:2" x14ac:dyDescent="0.25">
      <c r="A34592" s="3" t="s">
        <v>34698</v>
      </c>
      <c r="B34592" s="3" t="s">
        <v>2718</v>
      </c>
    </row>
    <row r="34593" spans="1:2" x14ac:dyDescent="0.25">
      <c r="A34593" s="3" t="s">
        <v>34699</v>
      </c>
      <c r="B34593" s="3" t="s">
        <v>2718</v>
      </c>
    </row>
    <row r="34594" spans="1:2" x14ac:dyDescent="0.25">
      <c r="A34594" s="3" t="s">
        <v>34700</v>
      </c>
      <c r="B34594" s="3" t="s">
        <v>2718</v>
      </c>
    </row>
    <row r="34595" spans="1:2" x14ac:dyDescent="0.25">
      <c r="A34595" s="3" t="s">
        <v>34701</v>
      </c>
      <c r="B34595" s="3" t="s">
        <v>2718</v>
      </c>
    </row>
    <row r="34596" spans="1:2" x14ac:dyDescent="0.25">
      <c r="A34596" s="3" t="s">
        <v>34702</v>
      </c>
      <c r="B34596" s="3" t="s">
        <v>2718</v>
      </c>
    </row>
    <row r="34597" spans="1:2" x14ac:dyDescent="0.25">
      <c r="A34597" s="3" t="s">
        <v>34703</v>
      </c>
      <c r="B34597" s="3" t="s">
        <v>2718</v>
      </c>
    </row>
    <row r="34598" spans="1:2" x14ac:dyDescent="0.25">
      <c r="A34598" s="3" t="s">
        <v>34704</v>
      </c>
      <c r="B34598" s="3" t="s">
        <v>2718</v>
      </c>
    </row>
    <row r="34599" spans="1:2" x14ac:dyDescent="0.25">
      <c r="A34599" s="3" t="s">
        <v>34705</v>
      </c>
      <c r="B34599" s="3" t="s">
        <v>2718</v>
      </c>
    </row>
    <row r="34600" spans="1:2" x14ac:dyDescent="0.25">
      <c r="A34600" s="3" t="s">
        <v>34706</v>
      </c>
      <c r="B34600" s="3" t="s">
        <v>2718</v>
      </c>
    </row>
    <row r="34601" spans="1:2" x14ac:dyDescent="0.25">
      <c r="A34601" s="3" t="s">
        <v>34707</v>
      </c>
      <c r="B34601" s="3" t="s">
        <v>2718</v>
      </c>
    </row>
    <row r="34602" spans="1:2" x14ac:dyDescent="0.25">
      <c r="A34602" s="3" t="s">
        <v>34708</v>
      </c>
      <c r="B34602" s="3" t="s">
        <v>2718</v>
      </c>
    </row>
    <row r="34603" spans="1:2" x14ac:dyDescent="0.25">
      <c r="A34603" s="3" t="s">
        <v>34709</v>
      </c>
      <c r="B34603" s="3" t="s">
        <v>2718</v>
      </c>
    </row>
    <row r="34604" spans="1:2" x14ac:dyDescent="0.25">
      <c r="A34604" s="3" t="s">
        <v>34710</v>
      </c>
      <c r="B34604" s="3" t="s">
        <v>2718</v>
      </c>
    </row>
    <row r="34605" spans="1:2" x14ac:dyDescent="0.25">
      <c r="A34605" s="3" t="s">
        <v>34711</v>
      </c>
      <c r="B34605" s="3" t="s">
        <v>2718</v>
      </c>
    </row>
    <row r="34606" spans="1:2" x14ac:dyDescent="0.25">
      <c r="A34606" s="3" t="s">
        <v>34712</v>
      </c>
      <c r="B34606" s="3" t="s">
        <v>2718</v>
      </c>
    </row>
    <row r="34607" spans="1:2" x14ac:dyDescent="0.25">
      <c r="A34607" s="3" t="s">
        <v>34713</v>
      </c>
      <c r="B34607" s="3" t="s">
        <v>2718</v>
      </c>
    </row>
    <row r="34608" spans="1:2" x14ac:dyDescent="0.25">
      <c r="A34608" s="3" t="s">
        <v>34714</v>
      </c>
      <c r="B34608" s="3" t="s">
        <v>2718</v>
      </c>
    </row>
    <row r="34609" spans="1:2" x14ac:dyDescent="0.25">
      <c r="A34609" s="3" t="s">
        <v>34715</v>
      </c>
      <c r="B34609" s="3" t="s">
        <v>2718</v>
      </c>
    </row>
    <row r="34610" spans="1:2" x14ac:dyDescent="0.25">
      <c r="A34610" s="3" t="s">
        <v>34716</v>
      </c>
      <c r="B34610" s="3" t="s">
        <v>2718</v>
      </c>
    </row>
    <row r="34611" spans="1:2" x14ac:dyDescent="0.25">
      <c r="A34611" s="3" t="s">
        <v>34717</v>
      </c>
      <c r="B34611" s="3" t="s">
        <v>2718</v>
      </c>
    </row>
    <row r="34612" spans="1:2" x14ac:dyDescent="0.25">
      <c r="A34612" s="3" t="s">
        <v>34718</v>
      </c>
      <c r="B34612" s="3" t="s">
        <v>2718</v>
      </c>
    </row>
    <row r="34613" spans="1:2" x14ac:dyDescent="0.25">
      <c r="A34613" s="3" t="s">
        <v>34719</v>
      </c>
      <c r="B34613" s="3" t="s">
        <v>2718</v>
      </c>
    </row>
    <row r="34614" spans="1:2" x14ac:dyDescent="0.25">
      <c r="A34614" s="3" t="s">
        <v>34720</v>
      </c>
      <c r="B34614" s="3" t="s">
        <v>2718</v>
      </c>
    </row>
    <row r="34615" spans="1:2" x14ac:dyDescent="0.25">
      <c r="A34615" s="3" t="s">
        <v>34721</v>
      </c>
      <c r="B34615" s="3" t="s">
        <v>2718</v>
      </c>
    </row>
    <row r="34616" spans="1:2" x14ac:dyDescent="0.25">
      <c r="A34616" s="3" t="s">
        <v>34722</v>
      </c>
      <c r="B34616" s="3" t="s">
        <v>2718</v>
      </c>
    </row>
    <row r="34617" spans="1:2" x14ac:dyDescent="0.25">
      <c r="A34617" s="3" t="s">
        <v>34723</v>
      </c>
      <c r="B34617" s="3" t="s">
        <v>2718</v>
      </c>
    </row>
    <row r="34618" spans="1:2" x14ac:dyDescent="0.25">
      <c r="A34618" s="3" t="s">
        <v>34724</v>
      </c>
      <c r="B34618" s="3" t="s">
        <v>2718</v>
      </c>
    </row>
    <row r="34619" spans="1:2" x14ac:dyDescent="0.25">
      <c r="A34619" s="3" t="s">
        <v>34725</v>
      </c>
      <c r="B34619" s="3" t="s">
        <v>2718</v>
      </c>
    </row>
    <row r="34620" spans="1:2" x14ac:dyDescent="0.25">
      <c r="A34620" s="3" t="s">
        <v>34726</v>
      </c>
      <c r="B34620" s="3" t="s">
        <v>2718</v>
      </c>
    </row>
    <row r="34621" spans="1:2" x14ac:dyDescent="0.25">
      <c r="A34621" s="3" t="s">
        <v>34727</v>
      </c>
      <c r="B34621" s="3" t="s">
        <v>2718</v>
      </c>
    </row>
    <row r="34622" spans="1:2" x14ac:dyDescent="0.25">
      <c r="A34622" s="3" t="s">
        <v>34728</v>
      </c>
      <c r="B34622" s="3" t="s">
        <v>2718</v>
      </c>
    </row>
    <row r="34623" spans="1:2" x14ac:dyDescent="0.25">
      <c r="A34623" s="3" t="s">
        <v>34729</v>
      </c>
      <c r="B34623" s="3" t="s">
        <v>2718</v>
      </c>
    </row>
    <row r="34624" spans="1:2" x14ac:dyDescent="0.25">
      <c r="A34624" s="3" t="s">
        <v>34730</v>
      </c>
      <c r="B34624" s="3" t="s">
        <v>2718</v>
      </c>
    </row>
    <row r="34625" spans="1:2" x14ac:dyDescent="0.25">
      <c r="A34625" s="3" t="s">
        <v>34731</v>
      </c>
      <c r="B34625" s="3" t="s">
        <v>2718</v>
      </c>
    </row>
    <row r="34626" spans="1:2" x14ac:dyDescent="0.25">
      <c r="A34626" s="3" t="s">
        <v>34732</v>
      </c>
      <c r="B34626" s="3" t="s">
        <v>2718</v>
      </c>
    </row>
    <row r="34627" spans="1:2" x14ac:dyDescent="0.25">
      <c r="A34627" s="3" t="s">
        <v>34733</v>
      </c>
      <c r="B34627" s="3" t="s">
        <v>2718</v>
      </c>
    </row>
    <row r="34628" spans="1:2" x14ac:dyDescent="0.25">
      <c r="A34628" s="3" t="s">
        <v>34734</v>
      </c>
      <c r="B34628" s="3" t="s">
        <v>2718</v>
      </c>
    </row>
    <row r="34629" spans="1:2" x14ac:dyDescent="0.25">
      <c r="A34629" s="3" t="s">
        <v>34735</v>
      </c>
      <c r="B34629" s="3" t="s">
        <v>2718</v>
      </c>
    </row>
    <row r="34630" spans="1:2" x14ac:dyDescent="0.25">
      <c r="A34630" s="3" t="s">
        <v>34736</v>
      </c>
      <c r="B34630" s="3" t="s">
        <v>2718</v>
      </c>
    </row>
    <row r="34631" spans="1:2" x14ac:dyDescent="0.25">
      <c r="A34631" s="3" t="s">
        <v>34737</v>
      </c>
      <c r="B34631" s="3" t="s">
        <v>2718</v>
      </c>
    </row>
    <row r="34632" spans="1:2" x14ac:dyDescent="0.25">
      <c r="A34632" s="3" t="s">
        <v>34738</v>
      </c>
      <c r="B34632" s="3" t="s">
        <v>2718</v>
      </c>
    </row>
    <row r="34633" spans="1:2" x14ac:dyDescent="0.25">
      <c r="A34633" s="3" t="s">
        <v>34739</v>
      </c>
      <c r="B34633" s="3" t="s">
        <v>2718</v>
      </c>
    </row>
    <row r="34634" spans="1:2" x14ac:dyDescent="0.25">
      <c r="A34634" s="3" t="s">
        <v>34740</v>
      </c>
      <c r="B34634" s="3" t="s">
        <v>2718</v>
      </c>
    </row>
    <row r="34635" spans="1:2" x14ac:dyDescent="0.25">
      <c r="A34635" s="3" t="s">
        <v>34741</v>
      </c>
      <c r="B34635" s="3" t="s">
        <v>2718</v>
      </c>
    </row>
    <row r="34636" spans="1:2" x14ac:dyDescent="0.25">
      <c r="A34636" s="3" t="s">
        <v>34742</v>
      </c>
      <c r="B34636" s="3" t="s">
        <v>2718</v>
      </c>
    </row>
    <row r="34637" spans="1:2" x14ac:dyDescent="0.25">
      <c r="A34637" s="3" t="s">
        <v>34743</v>
      </c>
      <c r="B34637" s="3" t="s">
        <v>2718</v>
      </c>
    </row>
    <row r="34638" spans="1:2" x14ac:dyDescent="0.25">
      <c r="A34638" s="3" t="s">
        <v>34744</v>
      </c>
      <c r="B34638" s="3" t="s">
        <v>2718</v>
      </c>
    </row>
    <row r="34639" spans="1:2" x14ac:dyDescent="0.25">
      <c r="A34639" s="3" t="s">
        <v>34745</v>
      </c>
      <c r="B34639" s="3" t="s">
        <v>2718</v>
      </c>
    </row>
    <row r="34640" spans="1:2" x14ac:dyDescent="0.25">
      <c r="A34640" s="3" t="s">
        <v>34746</v>
      </c>
      <c r="B34640" s="3" t="s">
        <v>2718</v>
      </c>
    </row>
    <row r="34641" spans="1:2" x14ac:dyDescent="0.25">
      <c r="A34641" s="3" t="s">
        <v>34747</v>
      </c>
      <c r="B34641" s="3" t="s">
        <v>2718</v>
      </c>
    </row>
    <row r="34642" spans="1:2" x14ac:dyDescent="0.25">
      <c r="A34642" s="3" t="s">
        <v>34748</v>
      </c>
      <c r="B34642" s="3" t="s">
        <v>2718</v>
      </c>
    </row>
    <row r="34643" spans="1:2" x14ac:dyDescent="0.25">
      <c r="A34643" s="3" t="s">
        <v>34749</v>
      </c>
      <c r="B34643" s="3" t="s">
        <v>2718</v>
      </c>
    </row>
    <row r="34644" spans="1:2" x14ac:dyDescent="0.25">
      <c r="A34644" s="3" t="s">
        <v>34750</v>
      </c>
      <c r="B34644" s="3" t="s">
        <v>2718</v>
      </c>
    </row>
    <row r="34645" spans="1:2" x14ac:dyDescent="0.25">
      <c r="A34645" s="3" t="s">
        <v>34751</v>
      </c>
      <c r="B34645" s="3" t="s">
        <v>2718</v>
      </c>
    </row>
    <row r="34646" spans="1:2" x14ac:dyDescent="0.25">
      <c r="A34646" s="3" t="s">
        <v>34752</v>
      </c>
      <c r="B34646" s="3" t="s">
        <v>2718</v>
      </c>
    </row>
    <row r="34647" spans="1:2" x14ac:dyDescent="0.25">
      <c r="A34647" s="3" t="s">
        <v>34753</v>
      </c>
      <c r="B34647" s="3" t="s">
        <v>2718</v>
      </c>
    </row>
    <row r="34648" spans="1:2" x14ac:dyDescent="0.25">
      <c r="A34648" s="3" t="s">
        <v>34754</v>
      </c>
      <c r="B34648" s="3" t="s">
        <v>2718</v>
      </c>
    </row>
    <row r="34649" spans="1:2" x14ac:dyDescent="0.25">
      <c r="A34649" s="3" t="s">
        <v>34755</v>
      </c>
      <c r="B34649" s="3" t="s">
        <v>2718</v>
      </c>
    </row>
    <row r="34650" spans="1:2" x14ac:dyDescent="0.25">
      <c r="A34650" s="3" t="s">
        <v>34756</v>
      </c>
      <c r="B34650" s="3" t="s">
        <v>2718</v>
      </c>
    </row>
    <row r="34651" spans="1:2" x14ac:dyDescent="0.25">
      <c r="A34651" s="3" t="s">
        <v>34757</v>
      </c>
      <c r="B34651" s="3" t="s">
        <v>2718</v>
      </c>
    </row>
    <row r="34652" spans="1:2" x14ac:dyDescent="0.25">
      <c r="A34652" s="3" t="s">
        <v>34758</v>
      </c>
      <c r="B34652" s="3" t="s">
        <v>2718</v>
      </c>
    </row>
    <row r="34653" spans="1:2" x14ac:dyDescent="0.25">
      <c r="A34653" s="3" t="s">
        <v>34759</v>
      </c>
      <c r="B34653" s="3" t="s">
        <v>2718</v>
      </c>
    </row>
    <row r="34654" spans="1:2" x14ac:dyDescent="0.25">
      <c r="A34654" s="3" t="s">
        <v>34760</v>
      </c>
      <c r="B34654" s="3" t="s">
        <v>2718</v>
      </c>
    </row>
    <row r="34655" spans="1:2" x14ac:dyDescent="0.25">
      <c r="A34655" s="3" t="s">
        <v>34761</v>
      </c>
      <c r="B34655" s="3" t="s">
        <v>2718</v>
      </c>
    </row>
    <row r="34656" spans="1:2" x14ac:dyDescent="0.25">
      <c r="A34656" s="3" t="s">
        <v>34762</v>
      </c>
      <c r="B34656" s="3" t="s">
        <v>2718</v>
      </c>
    </row>
    <row r="34657" spans="1:2" x14ac:dyDescent="0.25">
      <c r="A34657" s="3" t="s">
        <v>34763</v>
      </c>
      <c r="B34657" s="3" t="s">
        <v>2718</v>
      </c>
    </row>
    <row r="34658" spans="1:2" x14ac:dyDescent="0.25">
      <c r="A34658" s="3" t="s">
        <v>34764</v>
      </c>
      <c r="B34658" s="3" t="s">
        <v>2718</v>
      </c>
    </row>
    <row r="34659" spans="1:2" x14ac:dyDescent="0.25">
      <c r="A34659" s="3" t="s">
        <v>34765</v>
      </c>
      <c r="B34659" s="3" t="s">
        <v>2718</v>
      </c>
    </row>
    <row r="34660" spans="1:2" x14ac:dyDescent="0.25">
      <c r="A34660" s="3" t="s">
        <v>34766</v>
      </c>
      <c r="B34660" s="3" t="s">
        <v>2718</v>
      </c>
    </row>
    <row r="34661" spans="1:2" x14ac:dyDescent="0.25">
      <c r="A34661" s="3" t="s">
        <v>34767</v>
      </c>
      <c r="B34661" s="3" t="s">
        <v>2718</v>
      </c>
    </row>
    <row r="34662" spans="1:2" x14ac:dyDescent="0.25">
      <c r="A34662" s="3" t="s">
        <v>34768</v>
      </c>
      <c r="B34662" s="3" t="s">
        <v>2718</v>
      </c>
    </row>
    <row r="34663" spans="1:2" x14ac:dyDescent="0.25">
      <c r="A34663" s="3" t="s">
        <v>34769</v>
      </c>
      <c r="B34663" s="3" t="s">
        <v>2718</v>
      </c>
    </row>
    <row r="34664" spans="1:2" x14ac:dyDescent="0.25">
      <c r="A34664" s="3" t="s">
        <v>34770</v>
      </c>
      <c r="B34664" s="3" t="s">
        <v>2718</v>
      </c>
    </row>
    <row r="34665" spans="1:2" x14ac:dyDescent="0.25">
      <c r="A34665" s="3" t="s">
        <v>34771</v>
      </c>
      <c r="B34665" s="3" t="s">
        <v>2718</v>
      </c>
    </row>
    <row r="34666" spans="1:2" x14ac:dyDescent="0.25">
      <c r="A34666" s="3" t="s">
        <v>34772</v>
      </c>
      <c r="B34666" s="3" t="s">
        <v>2718</v>
      </c>
    </row>
    <row r="34667" spans="1:2" x14ac:dyDescent="0.25">
      <c r="A34667" s="3" t="s">
        <v>34773</v>
      </c>
      <c r="B34667" s="3" t="s">
        <v>2718</v>
      </c>
    </row>
    <row r="34668" spans="1:2" x14ac:dyDescent="0.25">
      <c r="A34668" s="3" t="s">
        <v>34774</v>
      </c>
      <c r="B34668" s="3" t="s">
        <v>2718</v>
      </c>
    </row>
    <row r="34669" spans="1:2" x14ac:dyDescent="0.25">
      <c r="A34669" s="3" t="s">
        <v>34775</v>
      </c>
      <c r="B34669" s="3" t="s">
        <v>2718</v>
      </c>
    </row>
    <row r="34670" spans="1:2" x14ac:dyDescent="0.25">
      <c r="A34670" s="3" t="s">
        <v>34776</v>
      </c>
      <c r="B34670" s="3" t="s">
        <v>2718</v>
      </c>
    </row>
    <row r="34671" spans="1:2" x14ac:dyDescent="0.25">
      <c r="A34671" s="3" t="s">
        <v>34777</v>
      </c>
      <c r="B34671" s="3" t="s">
        <v>2718</v>
      </c>
    </row>
    <row r="34672" spans="1:2" x14ac:dyDescent="0.25">
      <c r="A34672" s="3" t="s">
        <v>34778</v>
      </c>
      <c r="B34672" s="3" t="s">
        <v>2718</v>
      </c>
    </row>
    <row r="34673" spans="1:2" x14ac:dyDescent="0.25">
      <c r="A34673" s="3" t="s">
        <v>34779</v>
      </c>
      <c r="B34673" s="3" t="s">
        <v>2718</v>
      </c>
    </row>
    <row r="34674" spans="1:2" x14ac:dyDescent="0.25">
      <c r="A34674" s="3" t="s">
        <v>34780</v>
      </c>
      <c r="B34674" s="3" t="s">
        <v>2718</v>
      </c>
    </row>
    <row r="34675" spans="1:2" x14ac:dyDescent="0.25">
      <c r="A34675" s="3" t="s">
        <v>34781</v>
      </c>
      <c r="B34675" s="3" t="s">
        <v>2718</v>
      </c>
    </row>
    <row r="34676" spans="1:2" x14ac:dyDescent="0.25">
      <c r="A34676" s="3" t="s">
        <v>34782</v>
      </c>
      <c r="B34676" s="3" t="s">
        <v>2718</v>
      </c>
    </row>
    <row r="34677" spans="1:2" x14ac:dyDescent="0.25">
      <c r="A34677" s="3" t="s">
        <v>34783</v>
      </c>
      <c r="B34677" s="3" t="s">
        <v>2718</v>
      </c>
    </row>
    <row r="34678" spans="1:2" x14ac:dyDescent="0.25">
      <c r="A34678" s="3" t="s">
        <v>34784</v>
      </c>
      <c r="B34678" s="3" t="s">
        <v>2718</v>
      </c>
    </row>
    <row r="34679" spans="1:2" x14ac:dyDescent="0.25">
      <c r="A34679" s="3" t="s">
        <v>34785</v>
      </c>
      <c r="B34679" s="3" t="s">
        <v>2718</v>
      </c>
    </row>
    <row r="34680" spans="1:2" x14ac:dyDescent="0.25">
      <c r="A34680" s="3" t="s">
        <v>34786</v>
      </c>
      <c r="B34680" s="3" t="s">
        <v>2718</v>
      </c>
    </row>
    <row r="34681" spans="1:2" x14ac:dyDescent="0.25">
      <c r="A34681" s="3" t="s">
        <v>34787</v>
      </c>
      <c r="B34681" s="3" t="s">
        <v>2718</v>
      </c>
    </row>
    <row r="34682" spans="1:2" x14ac:dyDescent="0.25">
      <c r="A34682" s="3" t="s">
        <v>34788</v>
      </c>
      <c r="B34682" s="3" t="s">
        <v>2718</v>
      </c>
    </row>
    <row r="34683" spans="1:2" x14ac:dyDescent="0.25">
      <c r="A34683" s="3" t="s">
        <v>34789</v>
      </c>
      <c r="B34683" s="3" t="s">
        <v>2718</v>
      </c>
    </row>
    <row r="34684" spans="1:2" x14ac:dyDescent="0.25">
      <c r="A34684" s="3" t="s">
        <v>34790</v>
      </c>
      <c r="B34684" s="3" t="s">
        <v>2718</v>
      </c>
    </row>
    <row r="34685" spans="1:2" x14ac:dyDescent="0.25">
      <c r="A34685" s="3" t="s">
        <v>34791</v>
      </c>
      <c r="B34685" s="3" t="s">
        <v>2718</v>
      </c>
    </row>
    <row r="34686" spans="1:2" x14ac:dyDescent="0.25">
      <c r="A34686" s="3" t="s">
        <v>34792</v>
      </c>
      <c r="B34686" s="3" t="s">
        <v>2718</v>
      </c>
    </row>
    <row r="34687" spans="1:2" x14ac:dyDescent="0.25">
      <c r="A34687" s="3" t="s">
        <v>34793</v>
      </c>
      <c r="B34687" s="3" t="s">
        <v>2718</v>
      </c>
    </row>
    <row r="34688" spans="1:2" x14ac:dyDescent="0.25">
      <c r="A34688" s="3" t="s">
        <v>34794</v>
      </c>
      <c r="B34688" s="3" t="s">
        <v>2718</v>
      </c>
    </row>
    <row r="34689" spans="1:2" x14ac:dyDescent="0.25">
      <c r="A34689" s="3" t="s">
        <v>34795</v>
      </c>
      <c r="B34689" s="3" t="s">
        <v>2718</v>
      </c>
    </row>
    <row r="34690" spans="1:2" x14ac:dyDescent="0.25">
      <c r="A34690" s="3" t="s">
        <v>34796</v>
      </c>
      <c r="B34690" s="3" t="s">
        <v>2718</v>
      </c>
    </row>
    <row r="34691" spans="1:2" x14ac:dyDescent="0.25">
      <c r="A34691" s="3" t="s">
        <v>34797</v>
      </c>
      <c r="B34691" s="3" t="s">
        <v>2718</v>
      </c>
    </row>
    <row r="34692" spans="1:2" x14ac:dyDescent="0.25">
      <c r="A34692" s="3" t="s">
        <v>34798</v>
      </c>
      <c r="B34692" s="3" t="s">
        <v>2718</v>
      </c>
    </row>
    <row r="34693" spans="1:2" x14ac:dyDescent="0.25">
      <c r="A34693" s="3" t="s">
        <v>34799</v>
      </c>
      <c r="B34693" s="3" t="s">
        <v>2718</v>
      </c>
    </row>
    <row r="34694" spans="1:2" x14ac:dyDescent="0.25">
      <c r="A34694" s="3" t="s">
        <v>34800</v>
      </c>
      <c r="B34694" s="3" t="s">
        <v>2718</v>
      </c>
    </row>
    <row r="34695" spans="1:2" x14ac:dyDescent="0.25">
      <c r="A34695" s="3" t="s">
        <v>34801</v>
      </c>
      <c r="B34695" s="3" t="s">
        <v>2718</v>
      </c>
    </row>
    <row r="34696" spans="1:2" x14ac:dyDescent="0.25">
      <c r="A34696" s="3" t="s">
        <v>34802</v>
      </c>
      <c r="B34696" s="3" t="s">
        <v>2718</v>
      </c>
    </row>
    <row r="34697" spans="1:2" x14ac:dyDescent="0.25">
      <c r="A34697" s="3" t="s">
        <v>34803</v>
      </c>
      <c r="B34697" s="3" t="s">
        <v>2718</v>
      </c>
    </row>
    <row r="34698" spans="1:2" x14ac:dyDescent="0.25">
      <c r="A34698" s="3" t="s">
        <v>34804</v>
      </c>
      <c r="B34698" s="3" t="s">
        <v>2718</v>
      </c>
    </row>
    <row r="34699" spans="1:2" x14ac:dyDescent="0.25">
      <c r="A34699" s="3" t="s">
        <v>34805</v>
      </c>
      <c r="B34699" s="3" t="s">
        <v>2718</v>
      </c>
    </row>
    <row r="34700" spans="1:2" x14ac:dyDescent="0.25">
      <c r="A34700" s="3" t="s">
        <v>34806</v>
      </c>
      <c r="B34700" s="3" t="s">
        <v>2718</v>
      </c>
    </row>
    <row r="34701" spans="1:2" x14ac:dyDescent="0.25">
      <c r="A34701" s="3" t="s">
        <v>34807</v>
      </c>
      <c r="B34701" s="3" t="s">
        <v>2718</v>
      </c>
    </row>
    <row r="34702" spans="1:2" x14ac:dyDescent="0.25">
      <c r="A34702" s="3" t="s">
        <v>34808</v>
      </c>
      <c r="B34702" s="3" t="s">
        <v>2718</v>
      </c>
    </row>
    <row r="34703" spans="1:2" x14ac:dyDescent="0.25">
      <c r="A34703" s="3" t="s">
        <v>34809</v>
      </c>
      <c r="B34703" s="3" t="s">
        <v>2718</v>
      </c>
    </row>
    <row r="34704" spans="1:2" x14ac:dyDescent="0.25">
      <c r="A34704" s="3" t="s">
        <v>34810</v>
      </c>
      <c r="B34704" s="3" t="s">
        <v>2718</v>
      </c>
    </row>
    <row r="34705" spans="1:2" x14ac:dyDescent="0.25">
      <c r="A34705" s="3" t="s">
        <v>34811</v>
      </c>
      <c r="B34705" s="3" t="s">
        <v>2718</v>
      </c>
    </row>
    <row r="34706" spans="1:2" x14ac:dyDescent="0.25">
      <c r="A34706" s="3" t="s">
        <v>34812</v>
      </c>
      <c r="B34706" s="3" t="s">
        <v>2718</v>
      </c>
    </row>
    <row r="34707" spans="1:2" x14ac:dyDescent="0.25">
      <c r="A34707" s="3" t="s">
        <v>34813</v>
      </c>
      <c r="B34707" s="3" t="s">
        <v>2718</v>
      </c>
    </row>
    <row r="34708" spans="1:2" x14ac:dyDescent="0.25">
      <c r="A34708" s="3" t="s">
        <v>34814</v>
      </c>
      <c r="B34708" s="3" t="s">
        <v>2718</v>
      </c>
    </row>
    <row r="34709" spans="1:2" x14ac:dyDescent="0.25">
      <c r="A34709" s="3" t="s">
        <v>34815</v>
      </c>
      <c r="B34709" s="3" t="s">
        <v>2718</v>
      </c>
    </row>
    <row r="34710" spans="1:2" x14ac:dyDescent="0.25">
      <c r="A34710" s="3" t="s">
        <v>34816</v>
      </c>
      <c r="B34710" s="3" t="s">
        <v>2718</v>
      </c>
    </row>
    <row r="34711" spans="1:2" x14ac:dyDescent="0.25">
      <c r="A34711" s="3" t="s">
        <v>34817</v>
      </c>
      <c r="B34711" s="3" t="s">
        <v>2718</v>
      </c>
    </row>
    <row r="34712" spans="1:2" x14ac:dyDescent="0.25">
      <c r="A34712" s="3" t="s">
        <v>34818</v>
      </c>
      <c r="B34712" s="3" t="s">
        <v>2718</v>
      </c>
    </row>
    <row r="34713" spans="1:2" x14ac:dyDescent="0.25">
      <c r="A34713" s="3" t="s">
        <v>34819</v>
      </c>
      <c r="B34713" s="3" t="s">
        <v>2718</v>
      </c>
    </row>
    <row r="34714" spans="1:2" x14ac:dyDescent="0.25">
      <c r="A34714" s="3" t="s">
        <v>34820</v>
      </c>
      <c r="B34714" s="3" t="s">
        <v>2718</v>
      </c>
    </row>
    <row r="34715" spans="1:2" x14ac:dyDescent="0.25">
      <c r="A34715" s="3" t="s">
        <v>34821</v>
      </c>
      <c r="B34715" s="3" t="s">
        <v>2718</v>
      </c>
    </row>
    <row r="34716" spans="1:2" x14ac:dyDescent="0.25">
      <c r="A34716" s="3" t="s">
        <v>34822</v>
      </c>
      <c r="B34716" s="3" t="s">
        <v>2718</v>
      </c>
    </row>
    <row r="34717" spans="1:2" x14ac:dyDescent="0.25">
      <c r="A34717" s="3" t="s">
        <v>34823</v>
      </c>
      <c r="B34717" s="3" t="s">
        <v>2718</v>
      </c>
    </row>
    <row r="34718" spans="1:2" x14ac:dyDescent="0.25">
      <c r="A34718" s="3" t="s">
        <v>34824</v>
      </c>
      <c r="B34718" s="3" t="s">
        <v>2718</v>
      </c>
    </row>
    <row r="34719" spans="1:2" x14ac:dyDescent="0.25">
      <c r="A34719" s="3" t="s">
        <v>34825</v>
      </c>
      <c r="B34719" s="3" t="s">
        <v>2718</v>
      </c>
    </row>
    <row r="34720" spans="1:2" x14ac:dyDescent="0.25">
      <c r="A34720" s="3" t="s">
        <v>34826</v>
      </c>
      <c r="B34720" s="3" t="s">
        <v>2718</v>
      </c>
    </row>
    <row r="34721" spans="1:2" x14ac:dyDescent="0.25">
      <c r="A34721" s="3" t="s">
        <v>34827</v>
      </c>
      <c r="B34721" s="3" t="s">
        <v>2718</v>
      </c>
    </row>
    <row r="34722" spans="1:2" x14ac:dyDescent="0.25">
      <c r="A34722" s="3" t="s">
        <v>34828</v>
      </c>
      <c r="B34722" s="3" t="s">
        <v>2718</v>
      </c>
    </row>
    <row r="34723" spans="1:2" x14ac:dyDescent="0.25">
      <c r="A34723" s="3" t="s">
        <v>34829</v>
      </c>
      <c r="B34723" s="3" t="s">
        <v>2718</v>
      </c>
    </row>
    <row r="34724" spans="1:2" x14ac:dyDescent="0.25">
      <c r="A34724" s="3" t="s">
        <v>34830</v>
      </c>
      <c r="B34724" s="3" t="s">
        <v>2718</v>
      </c>
    </row>
    <row r="34725" spans="1:2" x14ac:dyDescent="0.25">
      <c r="A34725" s="3" t="s">
        <v>34831</v>
      </c>
      <c r="B34725" s="3" t="s">
        <v>2718</v>
      </c>
    </row>
    <row r="34726" spans="1:2" x14ac:dyDescent="0.25">
      <c r="A34726" s="3" t="s">
        <v>34832</v>
      </c>
      <c r="B34726" s="3" t="s">
        <v>2718</v>
      </c>
    </row>
    <row r="34727" spans="1:2" x14ac:dyDescent="0.25">
      <c r="A34727" s="3" t="s">
        <v>34833</v>
      </c>
      <c r="B34727" s="3" t="s">
        <v>2718</v>
      </c>
    </row>
    <row r="34728" spans="1:2" x14ac:dyDescent="0.25">
      <c r="A34728" s="3" t="s">
        <v>34834</v>
      </c>
      <c r="B34728" s="3" t="s">
        <v>2718</v>
      </c>
    </row>
    <row r="34729" spans="1:2" x14ac:dyDescent="0.25">
      <c r="A34729" s="3" t="s">
        <v>34835</v>
      </c>
      <c r="B34729" s="3" t="s">
        <v>2718</v>
      </c>
    </row>
    <row r="34730" spans="1:2" x14ac:dyDescent="0.25">
      <c r="A34730" s="3" t="s">
        <v>34836</v>
      </c>
      <c r="B34730" s="3" t="s">
        <v>2718</v>
      </c>
    </row>
    <row r="34731" spans="1:2" x14ac:dyDescent="0.25">
      <c r="A34731" s="3" t="s">
        <v>34837</v>
      </c>
      <c r="B34731" s="3" t="s">
        <v>2718</v>
      </c>
    </row>
    <row r="34732" spans="1:2" x14ac:dyDescent="0.25">
      <c r="A34732" s="3" t="s">
        <v>34838</v>
      </c>
      <c r="B34732" s="3" t="s">
        <v>2718</v>
      </c>
    </row>
    <row r="34733" spans="1:2" x14ac:dyDescent="0.25">
      <c r="A34733" s="3" t="s">
        <v>34839</v>
      </c>
      <c r="B34733" s="3" t="s">
        <v>2718</v>
      </c>
    </row>
    <row r="34734" spans="1:2" x14ac:dyDescent="0.25">
      <c r="A34734" s="3" t="s">
        <v>34840</v>
      </c>
      <c r="B34734" s="3" t="s">
        <v>2718</v>
      </c>
    </row>
    <row r="34735" spans="1:2" x14ac:dyDescent="0.25">
      <c r="A34735" s="3" t="s">
        <v>34841</v>
      </c>
      <c r="B34735" s="3" t="s">
        <v>2718</v>
      </c>
    </row>
    <row r="34736" spans="1:2" x14ac:dyDescent="0.25">
      <c r="A34736" s="3" t="s">
        <v>34842</v>
      </c>
      <c r="B34736" s="3" t="s">
        <v>2718</v>
      </c>
    </row>
    <row r="34737" spans="1:2" x14ac:dyDescent="0.25">
      <c r="A34737" s="3" t="s">
        <v>34843</v>
      </c>
      <c r="B34737" s="3" t="s">
        <v>2718</v>
      </c>
    </row>
    <row r="34738" spans="1:2" x14ac:dyDescent="0.25">
      <c r="A34738" s="3" t="s">
        <v>34844</v>
      </c>
      <c r="B34738" s="3" t="s">
        <v>2718</v>
      </c>
    </row>
    <row r="34739" spans="1:2" x14ac:dyDescent="0.25">
      <c r="A34739" s="3" t="s">
        <v>34845</v>
      </c>
      <c r="B34739" s="3" t="s">
        <v>2718</v>
      </c>
    </row>
    <row r="34740" spans="1:2" x14ac:dyDescent="0.25">
      <c r="A34740" s="3" t="s">
        <v>34846</v>
      </c>
      <c r="B34740" s="3" t="s">
        <v>2718</v>
      </c>
    </row>
    <row r="34741" spans="1:2" x14ac:dyDescent="0.25">
      <c r="A34741" s="3" t="s">
        <v>34847</v>
      </c>
      <c r="B34741" s="3" t="s">
        <v>2718</v>
      </c>
    </row>
    <row r="34742" spans="1:2" x14ac:dyDescent="0.25">
      <c r="A34742" s="3" t="s">
        <v>34848</v>
      </c>
      <c r="B34742" s="3" t="s">
        <v>2718</v>
      </c>
    </row>
    <row r="34743" spans="1:2" x14ac:dyDescent="0.25">
      <c r="A34743" s="3" t="s">
        <v>34849</v>
      </c>
      <c r="B34743" s="3" t="s">
        <v>2718</v>
      </c>
    </row>
    <row r="34744" spans="1:2" x14ac:dyDescent="0.25">
      <c r="A34744" s="3" t="s">
        <v>34850</v>
      </c>
      <c r="B34744" s="3" t="s">
        <v>2718</v>
      </c>
    </row>
    <row r="34745" spans="1:2" x14ac:dyDescent="0.25">
      <c r="A34745" s="3" t="s">
        <v>34851</v>
      </c>
      <c r="B34745" s="3" t="s">
        <v>2718</v>
      </c>
    </row>
    <row r="34746" spans="1:2" x14ac:dyDescent="0.25">
      <c r="A34746" s="3" t="s">
        <v>34852</v>
      </c>
      <c r="B34746" s="3" t="s">
        <v>2718</v>
      </c>
    </row>
    <row r="34747" spans="1:2" x14ac:dyDescent="0.25">
      <c r="A34747" s="3" t="s">
        <v>34853</v>
      </c>
      <c r="B34747" s="3" t="s">
        <v>2718</v>
      </c>
    </row>
    <row r="34748" spans="1:2" x14ac:dyDescent="0.25">
      <c r="A34748" s="3" t="s">
        <v>34854</v>
      </c>
      <c r="B34748" s="3" t="s">
        <v>2718</v>
      </c>
    </row>
    <row r="34749" spans="1:2" x14ac:dyDescent="0.25">
      <c r="A34749" s="3" t="s">
        <v>34855</v>
      </c>
      <c r="B34749" s="3" t="s">
        <v>2718</v>
      </c>
    </row>
    <row r="34750" spans="1:2" x14ac:dyDescent="0.25">
      <c r="A34750" s="3" t="s">
        <v>34856</v>
      </c>
      <c r="B34750" s="3" t="s">
        <v>2718</v>
      </c>
    </row>
    <row r="34751" spans="1:2" x14ac:dyDescent="0.25">
      <c r="A34751" s="3" t="s">
        <v>34857</v>
      </c>
      <c r="B34751" s="3" t="s">
        <v>2718</v>
      </c>
    </row>
    <row r="34752" spans="1:2" x14ac:dyDescent="0.25">
      <c r="A34752" s="3" t="s">
        <v>34858</v>
      </c>
      <c r="B34752" s="3" t="s">
        <v>2718</v>
      </c>
    </row>
    <row r="34753" spans="1:2" x14ac:dyDescent="0.25">
      <c r="A34753" s="3" t="s">
        <v>34859</v>
      </c>
      <c r="B34753" s="3" t="s">
        <v>2718</v>
      </c>
    </row>
    <row r="34754" spans="1:2" x14ac:dyDescent="0.25">
      <c r="A34754" s="3" t="s">
        <v>34860</v>
      </c>
      <c r="B34754" s="3" t="s">
        <v>2718</v>
      </c>
    </row>
    <row r="34755" spans="1:2" x14ac:dyDescent="0.25">
      <c r="A34755" s="3" t="s">
        <v>34861</v>
      </c>
      <c r="B34755" s="3" t="s">
        <v>2718</v>
      </c>
    </row>
    <row r="34756" spans="1:2" x14ac:dyDescent="0.25">
      <c r="A34756" s="3" t="s">
        <v>34862</v>
      </c>
      <c r="B34756" s="3" t="s">
        <v>2718</v>
      </c>
    </row>
    <row r="34757" spans="1:2" x14ac:dyDescent="0.25">
      <c r="A34757" s="3" t="s">
        <v>34863</v>
      </c>
      <c r="B34757" s="3" t="s">
        <v>2718</v>
      </c>
    </row>
    <row r="34758" spans="1:2" x14ac:dyDescent="0.25">
      <c r="A34758" s="3" t="s">
        <v>34864</v>
      </c>
      <c r="B34758" s="3" t="s">
        <v>2718</v>
      </c>
    </row>
    <row r="34759" spans="1:2" x14ac:dyDescent="0.25">
      <c r="A34759" s="3" t="s">
        <v>34865</v>
      </c>
      <c r="B34759" s="3" t="s">
        <v>2718</v>
      </c>
    </row>
    <row r="34760" spans="1:2" x14ac:dyDescent="0.25">
      <c r="A34760" s="3" t="s">
        <v>34866</v>
      </c>
      <c r="B34760" s="3" t="s">
        <v>2718</v>
      </c>
    </row>
    <row r="34761" spans="1:2" x14ac:dyDescent="0.25">
      <c r="A34761" s="3" t="s">
        <v>34867</v>
      </c>
      <c r="B34761" s="3" t="s">
        <v>2718</v>
      </c>
    </row>
    <row r="34762" spans="1:2" x14ac:dyDescent="0.25">
      <c r="A34762" s="3" t="s">
        <v>34868</v>
      </c>
      <c r="B34762" s="3" t="s">
        <v>2718</v>
      </c>
    </row>
    <row r="34763" spans="1:2" x14ac:dyDescent="0.25">
      <c r="A34763" s="3" t="s">
        <v>34869</v>
      </c>
      <c r="B34763" s="3" t="s">
        <v>2718</v>
      </c>
    </row>
    <row r="34764" spans="1:2" x14ac:dyDescent="0.25">
      <c r="A34764" s="3" t="s">
        <v>34870</v>
      </c>
      <c r="B34764" s="3" t="s">
        <v>2718</v>
      </c>
    </row>
    <row r="34765" spans="1:2" x14ac:dyDescent="0.25">
      <c r="A34765" s="3" t="s">
        <v>34871</v>
      </c>
      <c r="B34765" s="3" t="s">
        <v>2718</v>
      </c>
    </row>
    <row r="34766" spans="1:2" x14ac:dyDescent="0.25">
      <c r="A34766" s="3" t="s">
        <v>34872</v>
      </c>
      <c r="B34766" s="3" t="s">
        <v>2718</v>
      </c>
    </row>
    <row r="34767" spans="1:2" x14ac:dyDescent="0.25">
      <c r="A34767" s="3" t="s">
        <v>34873</v>
      </c>
      <c r="B34767" s="3" t="s">
        <v>2718</v>
      </c>
    </row>
    <row r="34768" spans="1:2" x14ac:dyDescent="0.25">
      <c r="A34768" s="3" t="s">
        <v>34874</v>
      </c>
      <c r="B34768" s="3" t="s">
        <v>2718</v>
      </c>
    </row>
    <row r="34769" spans="1:2" x14ac:dyDescent="0.25">
      <c r="A34769" s="3" t="s">
        <v>34875</v>
      </c>
      <c r="B34769" s="3" t="s">
        <v>2718</v>
      </c>
    </row>
    <row r="34770" spans="1:2" x14ac:dyDescent="0.25">
      <c r="A34770" s="3" t="s">
        <v>34876</v>
      </c>
      <c r="B34770" s="3" t="s">
        <v>2718</v>
      </c>
    </row>
    <row r="34771" spans="1:2" x14ac:dyDescent="0.25">
      <c r="A34771" s="3" t="s">
        <v>34877</v>
      </c>
      <c r="B34771" s="3" t="s">
        <v>2718</v>
      </c>
    </row>
    <row r="34772" spans="1:2" x14ac:dyDescent="0.25">
      <c r="A34772" s="3" t="s">
        <v>34878</v>
      </c>
      <c r="B34772" s="3" t="s">
        <v>2718</v>
      </c>
    </row>
    <row r="34773" spans="1:2" x14ac:dyDescent="0.25">
      <c r="A34773" s="3" t="s">
        <v>34879</v>
      </c>
      <c r="B34773" s="3" t="s">
        <v>2718</v>
      </c>
    </row>
    <row r="34774" spans="1:2" x14ac:dyDescent="0.25">
      <c r="A34774" s="3" t="s">
        <v>34880</v>
      </c>
      <c r="B34774" s="3" t="s">
        <v>2718</v>
      </c>
    </row>
    <row r="34775" spans="1:2" x14ac:dyDescent="0.25">
      <c r="A34775" s="3" t="s">
        <v>34881</v>
      </c>
      <c r="B34775" s="3" t="s">
        <v>2718</v>
      </c>
    </row>
    <row r="34776" spans="1:2" x14ac:dyDescent="0.25">
      <c r="A34776" s="3" t="s">
        <v>34882</v>
      </c>
      <c r="B34776" s="3" t="s">
        <v>2718</v>
      </c>
    </row>
    <row r="34777" spans="1:2" x14ac:dyDescent="0.25">
      <c r="A34777" s="3" t="s">
        <v>34883</v>
      </c>
      <c r="B34777" s="3" t="s">
        <v>2718</v>
      </c>
    </row>
    <row r="34778" spans="1:2" x14ac:dyDescent="0.25">
      <c r="A34778" s="3" t="s">
        <v>34884</v>
      </c>
      <c r="B34778" s="3" t="s">
        <v>2718</v>
      </c>
    </row>
    <row r="34779" spans="1:2" x14ac:dyDescent="0.25">
      <c r="A34779" s="3" t="s">
        <v>34885</v>
      </c>
      <c r="B34779" s="3" t="s">
        <v>2718</v>
      </c>
    </row>
    <row r="34780" spans="1:2" x14ac:dyDescent="0.25">
      <c r="A34780" s="3" t="s">
        <v>34886</v>
      </c>
      <c r="B34780" s="3" t="s">
        <v>2718</v>
      </c>
    </row>
    <row r="34781" spans="1:2" x14ac:dyDescent="0.25">
      <c r="A34781" s="3" t="s">
        <v>34887</v>
      </c>
      <c r="B34781" s="3" t="s">
        <v>2718</v>
      </c>
    </row>
    <row r="34782" spans="1:2" x14ac:dyDescent="0.25">
      <c r="A34782" s="3" t="s">
        <v>34888</v>
      </c>
      <c r="B34782" s="3" t="s">
        <v>2718</v>
      </c>
    </row>
    <row r="34783" spans="1:2" x14ac:dyDescent="0.25">
      <c r="A34783" s="3" t="s">
        <v>34889</v>
      </c>
      <c r="B34783" s="3" t="s">
        <v>2718</v>
      </c>
    </row>
    <row r="34784" spans="1:2" x14ac:dyDescent="0.25">
      <c r="A34784" s="3" t="s">
        <v>34890</v>
      </c>
      <c r="B34784" s="3" t="s">
        <v>2718</v>
      </c>
    </row>
    <row r="34785" spans="1:2" x14ac:dyDescent="0.25">
      <c r="A34785" s="3" t="s">
        <v>34891</v>
      </c>
      <c r="B34785" s="3" t="s">
        <v>2718</v>
      </c>
    </row>
    <row r="34786" spans="1:2" x14ac:dyDescent="0.25">
      <c r="A34786" s="3" t="s">
        <v>34892</v>
      </c>
      <c r="B34786" s="3" t="s">
        <v>2718</v>
      </c>
    </row>
    <row r="34787" spans="1:2" x14ac:dyDescent="0.25">
      <c r="A34787" s="3" t="s">
        <v>34893</v>
      </c>
      <c r="B34787" s="3" t="s">
        <v>2718</v>
      </c>
    </row>
    <row r="34788" spans="1:2" x14ac:dyDescent="0.25">
      <c r="A34788" s="3" t="s">
        <v>34894</v>
      </c>
      <c r="B34788" s="3" t="s">
        <v>2718</v>
      </c>
    </row>
    <row r="34789" spans="1:2" x14ac:dyDescent="0.25">
      <c r="A34789" s="3" t="s">
        <v>34895</v>
      </c>
      <c r="B34789" s="3" t="s">
        <v>2718</v>
      </c>
    </row>
    <row r="34790" spans="1:2" x14ac:dyDescent="0.25">
      <c r="A34790" s="3" t="s">
        <v>34896</v>
      </c>
      <c r="B34790" s="3" t="s">
        <v>2718</v>
      </c>
    </row>
    <row r="34791" spans="1:2" x14ac:dyDescent="0.25">
      <c r="A34791" s="3" t="s">
        <v>34897</v>
      </c>
      <c r="B34791" s="3" t="s">
        <v>2718</v>
      </c>
    </row>
    <row r="34792" spans="1:2" x14ac:dyDescent="0.25">
      <c r="A34792" s="3" t="s">
        <v>34898</v>
      </c>
      <c r="B34792" s="3" t="s">
        <v>2718</v>
      </c>
    </row>
    <row r="34793" spans="1:2" x14ac:dyDescent="0.25">
      <c r="A34793" s="3" t="s">
        <v>34899</v>
      </c>
      <c r="B34793" s="3" t="s">
        <v>2718</v>
      </c>
    </row>
    <row r="34794" spans="1:2" x14ac:dyDescent="0.25">
      <c r="A34794" s="3" t="s">
        <v>34900</v>
      </c>
      <c r="B34794" s="3" t="s">
        <v>2718</v>
      </c>
    </row>
    <row r="34795" spans="1:2" x14ac:dyDescent="0.25">
      <c r="A34795" s="3" t="s">
        <v>34901</v>
      </c>
      <c r="B34795" s="3" t="s">
        <v>2718</v>
      </c>
    </row>
    <row r="34796" spans="1:2" x14ac:dyDescent="0.25">
      <c r="A34796" s="3" t="s">
        <v>34902</v>
      </c>
      <c r="B34796" s="3" t="s">
        <v>2718</v>
      </c>
    </row>
    <row r="34797" spans="1:2" x14ac:dyDescent="0.25">
      <c r="A34797" s="3" t="s">
        <v>34903</v>
      </c>
      <c r="B34797" s="3" t="s">
        <v>2718</v>
      </c>
    </row>
    <row r="34798" spans="1:2" x14ac:dyDescent="0.25">
      <c r="A34798" s="3" t="s">
        <v>34904</v>
      </c>
      <c r="B34798" s="3" t="s">
        <v>2718</v>
      </c>
    </row>
    <row r="34799" spans="1:2" x14ac:dyDescent="0.25">
      <c r="A34799" s="3" t="s">
        <v>34905</v>
      </c>
      <c r="B34799" s="3" t="s">
        <v>2718</v>
      </c>
    </row>
    <row r="34800" spans="1:2" x14ac:dyDescent="0.25">
      <c r="A34800" s="3" t="s">
        <v>34906</v>
      </c>
      <c r="B34800" s="3" t="s">
        <v>2718</v>
      </c>
    </row>
    <row r="34801" spans="1:2" x14ac:dyDescent="0.25">
      <c r="A34801" s="3" t="s">
        <v>34907</v>
      </c>
      <c r="B34801" s="3" t="s">
        <v>2718</v>
      </c>
    </row>
    <row r="34802" spans="1:2" x14ac:dyDescent="0.25">
      <c r="A34802" s="3" t="s">
        <v>34908</v>
      </c>
      <c r="B34802" s="3" t="s">
        <v>2718</v>
      </c>
    </row>
    <row r="34803" spans="1:2" x14ac:dyDescent="0.25">
      <c r="A34803" s="3" t="s">
        <v>34909</v>
      </c>
      <c r="B34803" s="3" t="s">
        <v>2718</v>
      </c>
    </row>
    <row r="34804" spans="1:2" x14ac:dyDescent="0.25">
      <c r="A34804" s="3" t="s">
        <v>34910</v>
      </c>
      <c r="B34804" s="3" t="s">
        <v>2718</v>
      </c>
    </row>
    <row r="34805" spans="1:2" x14ac:dyDescent="0.25">
      <c r="A34805" s="3" t="s">
        <v>34911</v>
      </c>
      <c r="B34805" s="3" t="s">
        <v>2718</v>
      </c>
    </row>
    <row r="34806" spans="1:2" x14ac:dyDescent="0.25">
      <c r="A34806" s="3" t="s">
        <v>34912</v>
      </c>
      <c r="B34806" s="3" t="s">
        <v>2718</v>
      </c>
    </row>
    <row r="34807" spans="1:2" x14ac:dyDescent="0.25">
      <c r="A34807" s="3" t="s">
        <v>34913</v>
      </c>
      <c r="B34807" s="3" t="s">
        <v>2718</v>
      </c>
    </row>
    <row r="34808" spans="1:2" x14ac:dyDescent="0.25">
      <c r="A34808" s="3" t="s">
        <v>34914</v>
      </c>
      <c r="B34808" s="3" t="s">
        <v>2718</v>
      </c>
    </row>
    <row r="34809" spans="1:2" x14ac:dyDescent="0.25">
      <c r="A34809" s="3" t="s">
        <v>34915</v>
      </c>
      <c r="B34809" s="3" t="s">
        <v>2718</v>
      </c>
    </row>
    <row r="34810" spans="1:2" x14ac:dyDescent="0.25">
      <c r="A34810" s="3" t="s">
        <v>34916</v>
      </c>
      <c r="B34810" s="3" t="s">
        <v>2718</v>
      </c>
    </row>
    <row r="34811" spans="1:2" x14ac:dyDescent="0.25">
      <c r="A34811" s="3" t="s">
        <v>34917</v>
      </c>
      <c r="B34811" s="3" t="s">
        <v>2718</v>
      </c>
    </row>
    <row r="34812" spans="1:2" x14ac:dyDescent="0.25">
      <c r="A34812" s="3" t="s">
        <v>34918</v>
      </c>
      <c r="B34812" s="3" t="s">
        <v>2718</v>
      </c>
    </row>
    <row r="34813" spans="1:2" x14ac:dyDescent="0.25">
      <c r="A34813" s="3" t="s">
        <v>34919</v>
      </c>
      <c r="B34813" s="3" t="s">
        <v>2718</v>
      </c>
    </row>
    <row r="34814" spans="1:2" x14ac:dyDescent="0.25">
      <c r="A34814" s="3" t="s">
        <v>34920</v>
      </c>
      <c r="B34814" s="3" t="s">
        <v>2718</v>
      </c>
    </row>
    <row r="34815" spans="1:2" x14ac:dyDescent="0.25">
      <c r="A34815" s="3" t="s">
        <v>34921</v>
      </c>
      <c r="B34815" s="3" t="s">
        <v>2718</v>
      </c>
    </row>
    <row r="34816" spans="1:2" x14ac:dyDescent="0.25">
      <c r="A34816" s="3" t="s">
        <v>34922</v>
      </c>
      <c r="B34816" s="3" t="s">
        <v>2718</v>
      </c>
    </row>
    <row r="34817" spans="1:2" x14ac:dyDescent="0.25">
      <c r="A34817" s="3" t="s">
        <v>34923</v>
      </c>
      <c r="B34817" s="3" t="s">
        <v>2718</v>
      </c>
    </row>
    <row r="34818" spans="1:2" x14ac:dyDescent="0.25">
      <c r="A34818" s="3" t="s">
        <v>34924</v>
      </c>
      <c r="B34818" s="3" t="s">
        <v>2718</v>
      </c>
    </row>
    <row r="34819" spans="1:2" x14ac:dyDescent="0.25">
      <c r="A34819" s="3" t="s">
        <v>34925</v>
      </c>
      <c r="B34819" s="3" t="s">
        <v>2718</v>
      </c>
    </row>
    <row r="34820" spans="1:2" x14ac:dyDescent="0.25">
      <c r="A34820" s="3" t="s">
        <v>34926</v>
      </c>
      <c r="B34820" s="3" t="s">
        <v>2718</v>
      </c>
    </row>
    <row r="34821" spans="1:2" x14ac:dyDescent="0.25">
      <c r="A34821" s="3" t="s">
        <v>34927</v>
      </c>
      <c r="B34821" s="3" t="s">
        <v>2718</v>
      </c>
    </row>
    <row r="34822" spans="1:2" x14ac:dyDescent="0.25">
      <c r="A34822" s="3" t="s">
        <v>34928</v>
      </c>
      <c r="B34822" s="3" t="s">
        <v>2718</v>
      </c>
    </row>
    <row r="34823" spans="1:2" x14ac:dyDescent="0.25">
      <c r="A34823" s="3" t="s">
        <v>34929</v>
      </c>
      <c r="B34823" s="3" t="s">
        <v>2718</v>
      </c>
    </row>
    <row r="34824" spans="1:2" x14ac:dyDescent="0.25">
      <c r="A34824" s="3" t="s">
        <v>34930</v>
      </c>
      <c r="B34824" s="3" t="s">
        <v>2718</v>
      </c>
    </row>
    <row r="34825" spans="1:2" x14ac:dyDescent="0.25">
      <c r="A34825" s="3" t="s">
        <v>34931</v>
      </c>
      <c r="B34825" s="3" t="s">
        <v>2718</v>
      </c>
    </row>
    <row r="34826" spans="1:2" x14ac:dyDescent="0.25">
      <c r="A34826" s="3" t="s">
        <v>34932</v>
      </c>
      <c r="B34826" s="3" t="s">
        <v>2718</v>
      </c>
    </row>
    <row r="34827" spans="1:2" x14ac:dyDescent="0.25">
      <c r="A34827" s="3" t="s">
        <v>34933</v>
      </c>
      <c r="B34827" s="3" t="s">
        <v>2718</v>
      </c>
    </row>
    <row r="34828" spans="1:2" x14ac:dyDescent="0.25">
      <c r="A34828" s="3" t="s">
        <v>34934</v>
      </c>
      <c r="B34828" s="3" t="s">
        <v>2718</v>
      </c>
    </row>
    <row r="34829" spans="1:2" x14ac:dyDescent="0.25">
      <c r="A34829" s="3" t="s">
        <v>34935</v>
      </c>
      <c r="B34829" s="3" t="s">
        <v>2718</v>
      </c>
    </row>
    <row r="34830" spans="1:2" x14ac:dyDescent="0.25">
      <c r="A34830" s="3" t="s">
        <v>34936</v>
      </c>
      <c r="B34830" s="3" t="s">
        <v>2718</v>
      </c>
    </row>
    <row r="34831" spans="1:2" x14ac:dyDescent="0.25">
      <c r="A34831" s="3" t="s">
        <v>34937</v>
      </c>
      <c r="B34831" s="3" t="s">
        <v>2718</v>
      </c>
    </row>
    <row r="34832" spans="1:2" x14ac:dyDescent="0.25">
      <c r="A34832" s="3" t="s">
        <v>34938</v>
      </c>
      <c r="B34832" s="3" t="s">
        <v>2718</v>
      </c>
    </row>
    <row r="34833" spans="1:2" x14ac:dyDescent="0.25">
      <c r="A34833" s="3" t="s">
        <v>34939</v>
      </c>
      <c r="B34833" s="3" t="s">
        <v>2718</v>
      </c>
    </row>
    <row r="34834" spans="1:2" x14ac:dyDescent="0.25">
      <c r="A34834" s="3" t="s">
        <v>34940</v>
      </c>
      <c r="B34834" s="3" t="s">
        <v>2718</v>
      </c>
    </row>
    <row r="34835" spans="1:2" x14ac:dyDescent="0.25">
      <c r="A34835" s="3" t="s">
        <v>34941</v>
      </c>
      <c r="B34835" s="3" t="s">
        <v>2718</v>
      </c>
    </row>
    <row r="34836" spans="1:2" x14ac:dyDescent="0.25">
      <c r="A34836" s="3" t="s">
        <v>34942</v>
      </c>
      <c r="B34836" s="3" t="s">
        <v>2718</v>
      </c>
    </row>
    <row r="34837" spans="1:2" x14ac:dyDescent="0.25">
      <c r="A34837" s="3" t="s">
        <v>34943</v>
      </c>
      <c r="B34837" s="3" t="s">
        <v>2718</v>
      </c>
    </row>
    <row r="34838" spans="1:2" x14ac:dyDescent="0.25">
      <c r="A34838" s="3" t="s">
        <v>34944</v>
      </c>
      <c r="B34838" s="3" t="s">
        <v>2718</v>
      </c>
    </row>
    <row r="34839" spans="1:2" x14ac:dyDescent="0.25">
      <c r="A34839" s="3" t="s">
        <v>34945</v>
      </c>
      <c r="B34839" s="3" t="s">
        <v>2718</v>
      </c>
    </row>
    <row r="34840" spans="1:2" x14ac:dyDescent="0.25">
      <c r="A34840" s="3" t="s">
        <v>34946</v>
      </c>
      <c r="B34840" s="3" t="s">
        <v>2718</v>
      </c>
    </row>
    <row r="34841" spans="1:2" x14ac:dyDescent="0.25">
      <c r="A34841" s="3" t="s">
        <v>34947</v>
      </c>
      <c r="B34841" s="3" t="s">
        <v>2718</v>
      </c>
    </row>
    <row r="34842" spans="1:2" x14ac:dyDescent="0.25">
      <c r="A34842" s="3" t="s">
        <v>34948</v>
      </c>
      <c r="B34842" s="3" t="s">
        <v>2718</v>
      </c>
    </row>
    <row r="34843" spans="1:2" x14ac:dyDescent="0.25">
      <c r="A34843" s="3" t="s">
        <v>34949</v>
      </c>
      <c r="B34843" s="3" t="s">
        <v>2718</v>
      </c>
    </row>
    <row r="34844" spans="1:2" x14ac:dyDescent="0.25">
      <c r="A34844" s="3" t="s">
        <v>34950</v>
      </c>
      <c r="B34844" s="3" t="s">
        <v>2718</v>
      </c>
    </row>
    <row r="34845" spans="1:2" x14ac:dyDescent="0.25">
      <c r="A34845" s="3" t="s">
        <v>34951</v>
      </c>
      <c r="B34845" s="3" t="s">
        <v>2718</v>
      </c>
    </row>
    <row r="34846" spans="1:2" x14ac:dyDescent="0.25">
      <c r="A34846" s="3" t="s">
        <v>34952</v>
      </c>
      <c r="B34846" s="3" t="s">
        <v>2718</v>
      </c>
    </row>
    <row r="34847" spans="1:2" x14ac:dyDescent="0.25">
      <c r="A34847" s="3" t="s">
        <v>34953</v>
      </c>
      <c r="B34847" s="3" t="s">
        <v>2718</v>
      </c>
    </row>
    <row r="34848" spans="1:2" x14ac:dyDescent="0.25">
      <c r="A34848" s="3" t="s">
        <v>34954</v>
      </c>
      <c r="B34848" s="3" t="s">
        <v>2718</v>
      </c>
    </row>
    <row r="34849" spans="1:2" x14ac:dyDescent="0.25">
      <c r="A34849" s="3" t="s">
        <v>34955</v>
      </c>
      <c r="B34849" s="3" t="s">
        <v>2718</v>
      </c>
    </row>
    <row r="34850" spans="1:2" x14ac:dyDescent="0.25">
      <c r="A34850" s="3" t="s">
        <v>34956</v>
      </c>
      <c r="B34850" s="3" t="s">
        <v>2718</v>
      </c>
    </row>
    <row r="34851" spans="1:2" x14ac:dyDescent="0.25">
      <c r="A34851" s="3" t="s">
        <v>34957</v>
      </c>
      <c r="B34851" s="3" t="s">
        <v>2718</v>
      </c>
    </row>
    <row r="34852" spans="1:2" x14ac:dyDescent="0.25">
      <c r="A34852" s="3" t="s">
        <v>34958</v>
      </c>
      <c r="B34852" s="3" t="s">
        <v>2718</v>
      </c>
    </row>
    <row r="34853" spans="1:2" x14ac:dyDescent="0.25">
      <c r="A34853" s="3" t="s">
        <v>34959</v>
      </c>
      <c r="B34853" s="3" t="s">
        <v>2718</v>
      </c>
    </row>
    <row r="34854" spans="1:2" x14ac:dyDescent="0.25">
      <c r="A34854" s="3" t="s">
        <v>34960</v>
      </c>
      <c r="B34854" s="3" t="s">
        <v>2718</v>
      </c>
    </row>
    <row r="34855" spans="1:2" x14ac:dyDescent="0.25">
      <c r="A34855" s="3" t="s">
        <v>34961</v>
      </c>
      <c r="B34855" s="3" t="s">
        <v>2718</v>
      </c>
    </row>
    <row r="34856" spans="1:2" x14ac:dyDescent="0.25">
      <c r="A34856" s="3" t="s">
        <v>34962</v>
      </c>
      <c r="B34856" s="3" t="s">
        <v>2718</v>
      </c>
    </row>
    <row r="34857" spans="1:2" x14ac:dyDescent="0.25">
      <c r="A34857" s="3" t="s">
        <v>34963</v>
      </c>
      <c r="B34857" s="3" t="s">
        <v>2718</v>
      </c>
    </row>
    <row r="34858" spans="1:2" x14ac:dyDescent="0.25">
      <c r="A34858" s="3" t="s">
        <v>34964</v>
      </c>
      <c r="B34858" s="3" t="s">
        <v>2718</v>
      </c>
    </row>
    <row r="34859" spans="1:2" x14ac:dyDescent="0.25">
      <c r="A34859" s="3" t="s">
        <v>34965</v>
      </c>
      <c r="B34859" s="3" t="s">
        <v>2718</v>
      </c>
    </row>
    <row r="34860" spans="1:2" x14ac:dyDescent="0.25">
      <c r="A34860" s="3" t="s">
        <v>34966</v>
      </c>
      <c r="B34860" s="3" t="s">
        <v>2718</v>
      </c>
    </row>
    <row r="34861" spans="1:2" x14ac:dyDescent="0.25">
      <c r="A34861" s="3" t="s">
        <v>34967</v>
      </c>
      <c r="B34861" s="3" t="s">
        <v>2718</v>
      </c>
    </row>
    <row r="34862" spans="1:2" x14ac:dyDescent="0.25">
      <c r="A34862" s="3" t="s">
        <v>34968</v>
      </c>
      <c r="B34862" s="3" t="s">
        <v>2718</v>
      </c>
    </row>
    <row r="34863" spans="1:2" x14ac:dyDescent="0.25">
      <c r="A34863" s="3" t="s">
        <v>34969</v>
      </c>
      <c r="B34863" s="3" t="s">
        <v>2718</v>
      </c>
    </row>
    <row r="34864" spans="1:2" x14ac:dyDescent="0.25">
      <c r="A34864" s="3" t="s">
        <v>34970</v>
      </c>
      <c r="B34864" s="3" t="s">
        <v>2718</v>
      </c>
    </row>
    <row r="34865" spans="1:2" x14ac:dyDescent="0.25">
      <c r="A34865" s="3" t="s">
        <v>34971</v>
      </c>
      <c r="B34865" s="3" t="s">
        <v>2718</v>
      </c>
    </row>
    <row r="34866" spans="1:2" x14ac:dyDescent="0.25">
      <c r="A34866" s="3" t="s">
        <v>34972</v>
      </c>
      <c r="B34866" s="3" t="s">
        <v>2718</v>
      </c>
    </row>
    <row r="34867" spans="1:2" x14ac:dyDescent="0.25">
      <c r="A34867" s="3" t="s">
        <v>34973</v>
      </c>
      <c r="B34867" s="3" t="s">
        <v>2718</v>
      </c>
    </row>
    <row r="34868" spans="1:2" x14ac:dyDescent="0.25">
      <c r="A34868" s="3" t="s">
        <v>34974</v>
      </c>
      <c r="B34868" s="3" t="s">
        <v>2718</v>
      </c>
    </row>
    <row r="34869" spans="1:2" x14ac:dyDescent="0.25">
      <c r="A34869" s="3" t="s">
        <v>34975</v>
      </c>
      <c r="B34869" s="3" t="s">
        <v>2718</v>
      </c>
    </row>
    <row r="34870" spans="1:2" x14ac:dyDescent="0.25">
      <c r="A34870" s="3" t="s">
        <v>34976</v>
      </c>
      <c r="B34870" s="3" t="s">
        <v>2718</v>
      </c>
    </row>
    <row r="34871" spans="1:2" x14ac:dyDescent="0.25">
      <c r="A34871" s="3" t="s">
        <v>34977</v>
      </c>
      <c r="B34871" s="3" t="s">
        <v>2718</v>
      </c>
    </row>
    <row r="34872" spans="1:2" x14ac:dyDescent="0.25">
      <c r="A34872" s="3" t="s">
        <v>34978</v>
      </c>
      <c r="B34872" s="3" t="s">
        <v>2718</v>
      </c>
    </row>
    <row r="34873" spans="1:2" x14ac:dyDescent="0.25">
      <c r="A34873" s="3" t="s">
        <v>34979</v>
      </c>
      <c r="B34873" s="3" t="s">
        <v>2718</v>
      </c>
    </row>
    <row r="34874" spans="1:2" x14ac:dyDescent="0.25">
      <c r="A34874" s="3" t="s">
        <v>34980</v>
      </c>
      <c r="B34874" s="3" t="s">
        <v>2718</v>
      </c>
    </row>
    <row r="34875" spans="1:2" x14ac:dyDescent="0.25">
      <c r="A34875" s="3" t="s">
        <v>34981</v>
      </c>
      <c r="B34875" s="3" t="s">
        <v>2718</v>
      </c>
    </row>
    <row r="34876" spans="1:2" x14ac:dyDescent="0.25">
      <c r="A34876" s="3" t="s">
        <v>34982</v>
      </c>
      <c r="B34876" s="3" t="s">
        <v>2718</v>
      </c>
    </row>
    <row r="34877" spans="1:2" x14ac:dyDescent="0.25">
      <c r="A34877" s="3" t="s">
        <v>34983</v>
      </c>
      <c r="B34877" s="3" t="s">
        <v>2718</v>
      </c>
    </row>
    <row r="34878" spans="1:2" x14ac:dyDescent="0.25">
      <c r="A34878" s="3" t="s">
        <v>34984</v>
      </c>
      <c r="B34878" s="3" t="s">
        <v>2718</v>
      </c>
    </row>
    <row r="34879" spans="1:2" x14ac:dyDescent="0.25">
      <c r="A34879" s="3" t="s">
        <v>34985</v>
      </c>
      <c r="B34879" s="3" t="s">
        <v>2718</v>
      </c>
    </row>
    <row r="34880" spans="1:2" x14ac:dyDescent="0.25">
      <c r="A34880" s="3" t="s">
        <v>34986</v>
      </c>
      <c r="B34880" s="3" t="s">
        <v>2718</v>
      </c>
    </row>
    <row r="34881" spans="1:2" x14ac:dyDescent="0.25">
      <c r="A34881" s="3" t="s">
        <v>34987</v>
      </c>
      <c r="B34881" s="3" t="s">
        <v>2718</v>
      </c>
    </row>
    <row r="34882" spans="1:2" x14ac:dyDescent="0.25">
      <c r="A34882" s="3" t="s">
        <v>34988</v>
      </c>
      <c r="B34882" s="3" t="s">
        <v>2718</v>
      </c>
    </row>
    <row r="34883" spans="1:2" x14ac:dyDescent="0.25">
      <c r="A34883" s="3" t="s">
        <v>34989</v>
      </c>
      <c r="B34883" s="3" t="s">
        <v>2718</v>
      </c>
    </row>
    <row r="34884" spans="1:2" x14ac:dyDescent="0.25">
      <c r="A34884" s="3" t="s">
        <v>34990</v>
      </c>
      <c r="B34884" s="3" t="s">
        <v>2718</v>
      </c>
    </row>
    <row r="34885" spans="1:2" x14ac:dyDescent="0.25">
      <c r="A34885" s="3" t="s">
        <v>34991</v>
      </c>
      <c r="B34885" s="3" t="s">
        <v>2718</v>
      </c>
    </row>
    <row r="34886" spans="1:2" x14ac:dyDescent="0.25">
      <c r="A34886" s="3" t="s">
        <v>34992</v>
      </c>
      <c r="B34886" s="3" t="s">
        <v>2718</v>
      </c>
    </row>
    <row r="34887" spans="1:2" x14ac:dyDescent="0.25">
      <c r="A34887" s="3" t="s">
        <v>34993</v>
      </c>
      <c r="B34887" s="3" t="s">
        <v>2718</v>
      </c>
    </row>
    <row r="34888" spans="1:2" x14ac:dyDescent="0.25">
      <c r="A34888" s="3" t="s">
        <v>34994</v>
      </c>
      <c r="B34888" s="3" t="s">
        <v>2718</v>
      </c>
    </row>
    <row r="34889" spans="1:2" x14ac:dyDescent="0.25">
      <c r="A34889" s="3" t="s">
        <v>34995</v>
      </c>
      <c r="B34889" s="3" t="s">
        <v>2718</v>
      </c>
    </row>
    <row r="34890" spans="1:2" x14ac:dyDescent="0.25">
      <c r="A34890" s="3" t="s">
        <v>34996</v>
      </c>
      <c r="B34890" s="3" t="s">
        <v>2718</v>
      </c>
    </row>
    <row r="34891" spans="1:2" x14ac:dyDescent="0.25">
      <c r="A34891" s="3" t="s">
        <v>34997</v>
      </c>
      <c r="B34891" s="3" t="s">
        <v>2718</v>
      </c>
    </row>
    <row r="34892" spans="1:2" x14ac:dyDescent="0.25">
      <c r="A34892" s="3" t="s">
        <v>34998</v>
      </c>
      <c r="B34892" s="3" t="s">
        <v>2723</v>
      </c>
    </row>
    <row r="34893" spans="1:2" x14ac:dyDescent="0.25">
      <c r="A34893" s="3" t="s">
        <v>34999</v>
      </c>
      <c r="B34893" s="3" t="s">
        <v>2723</v>
      </c>
    </row>
    <row r="34894" spans="1:2" x14ac:dyDescent="0.25">
      <c r="A34894" s="3" t="s">
        <v>35000</v>
      </c>
      <c r="B34894" s="3" t="s">
        <v>2723</v>
      </c>
    </row>
    <row r="34895" spans="1:2" x14ac:dyDescent="0.25">
      <c r="A34895" s="3" t="s">
        <v>35001</v>
      </c>
      <c r="B34895" s="3" t="s">
        <v>2723</v>
      </c>
    </row>
    <row r="34896" spans="1:2" x14ac:dyDescent="0.25">
      <c r="A34896" s="3" t="s">
        <v>35002</v>
      </c>
      <c r="B34896" s="3" t="s">
        <v>2723</v>
      </c>
    </row>
    <row r="34897" spans="1:2" x14ac:dyDescent="0.25">
      <c r="A34897" s="3" t="s">
        <v>35003</v>
      </c>
      <c r="B34897" s="3" t="s">
        <v>2723</v>
      </c>
    </row>
    <row r="34898" spans="1:2" x14ac:dyDescent="0.25">
      <c r="A34898" s="3" t="s">
        <v>35004</v>
      </c>
      <c r="B34898" s="3" t="s">
        <v>2723</v>
      </c>
    </row>
    <row r="34899" spans="1:2" x14ac:dyDescent="0.25">
      <c r="A34899" s="3" t="s">
        <v>35005</v>
      </c>
      <c r="B34899" s="3" t="s">
        <v>2723</v>
      </c>
    </row>
    <row r="34900" spans="1:2" x14ac:dyDescent="0.25">
      <c r="A34900" s="3" t="s">
        <v>35006</v>
      </c>
      <c r="B34900" s="3" t="s">
        <v>2723</v>
      </c>
    </row>
    <row r="34901" spans="1:2" x14ac:dyDescent="0.25">
      <c r="A34901" s="3" t="s">
        <v>35007</v>
      </c>
      <c r="B34901" s="3" t="s">
        <v>2739</v>
      </c>
    </row>
    <row r="34902" spans="1:2" x14ac:dyDescent="0.25">
      <c r="A34902" s="3" t="s">
        <v>35008</v>
      </c>
      <c r="B34902" s="3" t="s">
        <v>2739</v>
      </c>
    </row>
    <row r="34903" spans="1:2" x14ac:dyDescent="0.25">
      <c r="A34903" s="3" t="s">
        <v>35009</v>
      </c>
      <c r="B34903" s="3" t="s">
        <v>2739</v>
      </c>
    </row>
    <row r="34904" spans="1:2" x14ac:dyDescent="0.25">
      <c r="A34904" s="3" t="s">
        <v>35010</v>
      </c>
      <c r="B34904" s="3" t="s">
        <v>2739</v>
      </c>
    </row>
    <row r="34905" spans="1:2" x14ac:dyDescent="0.25">
      <c r="A34905" s="3" t="s">
        <v>35011</v>
      </c>
      <c r="B34905" s="3" t="s">
        <v>2739</v>
      </c>
    </row>
    <row r="34906" spans="1:2" x14ac:dyDescent="0.25">
      <c r="A34906" s="3" t="s">
        <v>35012</v>
      </c>
      <c r="B34906" s="3" t="s">
        <v>2739</v>
      </c>
    </row>
    <row r="34907" spans="1:2" x14ac:dyDescent="0.25">
      <c r="A34907" s="3" t="s">
        <v>35013</v>
      </c>
      <c r="B34907" s="3" t="s">
        <v>2739</v>
      </c>
    </row>
    <row r="34908" spans="1:2" x14ac:dyDescent="0.25">
      <c r="A34908" s="3" t="s">
        <v>35014</v>
      </c>
      <c r="B34908" s="3" t="s">
        <v>2739</v>
      </c>
    </row>
    <row r="34909" spans="1:2" x14ac:dyDescent="0.25">
      <c r="A34909" s="3" t="s">
        <v>35015</v>
      </c>
      <c r="B34909" s="3" t="s">
        <v>2739</v>
      </c>
    </row>
    <row r="34910" spans="1:2" x14ac:dyDescent="0.25">
      <c r="A34910" s="3" t="s">
        <v>35016</v>
      </c>
      <c r="B34910" s="3" t="s">
        <v>2739</v>
      </c>
    </row>
    <row r="34911" spans="1:2" x14ac:dyDescent="0.25">
      <c r="A34911" s="3" t="s">
        <v>35017</v>
      </c>
      <c r="B34911" s="3" t="s">
        <v>2739</v>
      </c>
    </row>
    <row r="34912" spans="1:2" x14ac:dyDescent="0.25">
      <c r="A34912" s="3" t="s">
        <v>35018</v>
      </c>
      <c r="B34912" s="3" t="s">
        <v>2739</v>
      </c>
    </row>
    <row r="34913" spans="1:2" x14ac:dyDescent="0.25">
      <c r="A34913" s="3" t="s">
        <v>35019</v>
      </c>
      <c r="B34913" s="3" t="s">
        <v>2739</v>
      </c>
    </row>
    <row r="34914" spans="1:2" x14ac:dyDescent="0.25">
      <c r="A34914" s="3" t="s">
        <v>35020</v>
      </c>
      <c r="B34914" s="3" t="s">
        <v>2739</v>
      </c>
    </row>
    <row r="34915" spans="1:2" x14ac:dyDescent="0.25">
      <c r="A34915" s="3" t="s">
        <v>35021</v>
      </c>
      <c r="B34915" s="3" t="s">
        <v>2739</v>
      </c>
    </row>
    <row r="34916" spans="1:2" x14ac:dyDescent="0.25">
      <c r="A34916" s="3" t="s">
        <v>35022</v>
      </c>
      <c r="B34916" s="3" t="s">
        <v>2739</v>
      </c>
    </row>
    <row r="34917" spans="1:2" x14ac:dyDescent="0.25">
      <c r="A34917" s="3" t="s">
        <v>35023</v>
      </c>
      <c r="B34917" s="3" t="s">
        <v>2739</v>
      </c>
    </row>
    <row r="34918" spans="1:2" x14ac:dyDescent="0.25">
      <c r="A34918" s="3" t="s">
        <v>35024</v>
      </c>
      <c r="B34918" s="3" t="s">
        <v>2739</v>
      </c>
    </row>
    <row r="34919" spans="1:2" x14ac:dyDescent="0.25">
      <c r="A34919" s="3" t="s">
        <v>35025</v>
      </c>
      <c r="B34919" s="3" t="s">
        <v>2739</v>
      </c>
    </row>
    <row r="34920" spans="1:2" x14ac:dyDescent="0.25">
      <c r="A34920" s="3" t="s">
        <v>35026</v>
      </c>
      <c r="B34920" s="3" t="s">
        <v>2739</v>
      </c>
    </row>
    <row r="34921" spans="1:2" x14ac:dyDescent="0.25">
      <c r="A34921" s="3" t="s">
        <v>35027</v>
      </c>
      <c r="B34921" s="3" t="s">
        <v>2739</v>
      </c>
    </row>
    <row r="34922" spans="1:2" x14ac:dyDescent="0.25">
      <c r="A34922" s="3" t="s">
        <v>35028</v>
      </c>
      <c r="B34922" s="3" t="s">
        <v>2739</v>
      </c>
    </row>
    <row r="34923" spans="1:2" x14ac:dyDescent="0.25">
      <c r="A34923" s="3" t="s">
        <v>35029</v>
      </c>
      <c r="B34923" s="3" t="s">
        <v>2739</v>
      </c>
    </row>
    <row r="34924" spans="1:2" x14ac:dyDescent="0.25">
      <c r="A34924" s="3" t="s">
        <v>35030</v>
      </c>
      <c r="B34924" s="3" t="s">
        <v>2739</v>
      </c>
    </row>
    <row r="34925" spans="1:2" x14ac:dyDescent="0.25">
      <c r="A34925" s="3" t="s">
        <v>35031</v>
      </c>
      <c r="B34925" s="3" t="s">
        <v>2739</v>
      </c>
    </row>
    <row r="34926" spans="1:2" x14ac:dyDescent="0.25">
      <c r="A34926" s="3" t="s">
        <v>35032</v>
      </c>
      <c r="B34926" s="3" t="s">
        <v>2739</v>
      </c>
    </row>
    <row r="34927" spans="1:2" x14ac:dyDescent="0.25">
      <c r="A34927" s="3" t="s">
        <v>35033</v>
      </c>
      <c r="B34927" s="3" t="s">
        <v>2739</v>
      </c>
    </row>
    <row r="34928" spans="1:2" x14ac:dyDescent="0.25">
      <c r="A34928" s="3" t="s">
        <v>35034</v>
      </c>
      <c r="B34928" s="3" t="s">
        <v>2739</v>
      </c>
    </row>
    <row r="34929" spans="1:2" x14ac:dyDescent="0.25">
      <c r="A34929" s="3" t="s">
        <v>35035</v>
      </c>
      <c r="B34929" s="3" t="s">
        <v>2739</v>
      </c>
    </row>
    <row r="34930" spans="1:2" x14ac:dyDescent="0.25">
      <c r="A34930" s="3" t="s">
        <v>35036</v>
      </c>
      <c r="B34930" s="3" t="s">
        <v>2739</v>
      </c>
    </row>
    <row r="34931" spans="1:2" x14ac:dyDescent="0.25">
      <c r="A34931" s="3" t="s">
        <v>35037</v>
      </c>
      <c r="B34931" s="3" t="s">
        <v>2739</v>
      </c>
    </row>
    <row r="34932" spans="1:2" x14ac:dyDescent="0.25">
      <c r="A34932" s="3" t="s">
        <v>35038</v>
      </c>
      <c r="B34932" s="3" t="s">
        <v>2739</v>
      </c>
    </row>
    <row r="34933" spans="1:2" x14ac:dyDescent="0.25">
      <c r="A34933" s="3" t="s">
        <v>35039</v>
      </c>
      <c r="B34933" s="3" t="s">
        <v>2739</v>
      </c>
    </row>
    <row r="34934" spans="1:2" x14ac:dyDescent="0.25">
      <c r="A34934" s="3" t="s">
        <v>35040</v>
      </c>
      <c r="B34934" s="3" t="s">
        <v>2739</v>
      </c>
    </row>
    <row r="34935" spans="1:2" x14ac:dyDescent="0.25">
      <c r="A34935" s="3" t="s">
        <v>35041</v>
      </c>
      <c r="B34935" s="3" t="s">
        <v>2739</v>
      </c>
    </row>
    <row r="34936" spans="1:2" x14ac:dyDescent="0.25">
      <c r="A34936" s="3" t="s">
        <v>35042</v>
      </c>
      <c r="B34936" s="3" t="s">
        <v>2739</v>
      </c>
    </row>
    <row r="34937" spans="1:2" x14ac:dyDescent="0.25">
      <c r="A34937" s="3" t="s">
        <v>35043</v>
      </c>
      <c r="B34937" s="3" t="s">
        <v>2739</v>
      </c>
    </row>
    <row r="34938" spans="1:2" x14ac:dyDescent="0.25">
      <c r="A34938" s="3" t="s">
        <v>35044</v>
      </c>
      <c r="B34938" s="3" t="s">
        <v>2739</v>
      </c>
    </row>
    <row r="34939" spans="1:2" x14ac:dyDescent="0.25">
      <c r="A34939" s="3" t="s">
        <v>35045</v>
      </c>
      <c r="B34939" s="3" t="s">
        <v>2739</v>
      </c>
    </row>
    <row r="34940" spans="1:2" x14ac:dyDescent="0.25">
      <c r="A34940" s="3" t="s">
        <v>35046</v>
      </c>
      <c r="B34940" s="3" t="s">
        <v>2739</v>
      </c>
    </row>
    <row r="34941" spans="1:2" x14ac:dyDescent="0.25">
      <c r="A34941" s="3" t="s">
        <v>35047</v>
      </c>
      <c r="B34941" s="3" t="s">
        <v>2739</v>
      </c>
    </row>
    <row r="34942" spans="1:2" x14ac:dyDescent="0.25">
      <c r="A34942" s="3" t="s">
        <v>35048</v>
      </c>
      <c r="B34942" s="3" t="s">
        <v>2739</v>
      </c>
    </row>
    <row r="34943" spans="1:2" x14ac:dyDescent="0.25">
      <c r="A34943" s="3" t="s">
        <v>35049</v>
      </c>
      <c r="B34943" s="3" t="s">
        <v>2739</v>
      </c>
    </row>
    <row r="34944" spans="1:2" x14ac:dyDescent="0.25">
      <c r="A34944" s="3" t="s">
        <v>35050</v>
      </c>
      <c r="B34944" s="3" t="s">
        <v>2739</v>
      </c>
    </row>
    <row r="34945" spans="1:2" x14ac:dyDescent="0.25">
      <c r="A34945" s="3" t="s">
        <v>35051</v>
      </c>
      <c r="B34945" s="3" t="s">
        <v>2739</v>
      </c>
    </row>
    <row r="34946" spans="1:2" x14ac:dyDescent="0.25">
      <c r="A34946" s="3" t="s">
        <v>35052</v>
      </c>
      <c r="B34946" s="3" t="s">
        <v>2739</v>
      </c>
    </row>
    <row r="34947" spans="1:2" x14ac:dyDescent="0.25">
      <c r="A34947" s="3" t="s">
        <v>35053</v>
      </c>
      <c r="B34947" s="3" t="s">
        <v>2739</v>
      </c>
    </row>
    <row r="34948" spans="1:2" x14ac:dyDescent="0.25">
      <c r="A34948" s="3" t="s">
        <v>35054</v>
      </c>
      <c r="B34948" s="3" t="s">
        <v>2739</v>
      </c>
    </row>
    <row r="34949" spans="1:2" x14ac:dyDescent="0.25">
      <c r="A34949" s="3" t="s">
        <v>35055</v>
      </c>
      <c r="B34949" s="3" t="s">
        <v>2739</v>
      </c>
    </row>
    <row r="34950" spans="1:2" x14ac:dyDescent="0.25">
      <c r="A34950" s="3" t="s">
        <v>35056</v>
      </c>
      <c r="B34950" s="3" t="s">
        <v>2739</v>
      </c>
    </row>
    <row r="34951" spans="1:2" x14ac:dyDescent="0.25">
      <c r="A34951" s="3" t="s">
        <v>35057</v>
      </c>
      <c r="B34951" s="3" t="s">
        <v>2739</v>
      </c>
    </row>
    <row r="34952" spans="1:2" x14ac:dyDescent="0.25">
      <c r="A34952" s="3" t="s">
        <v>35058</v>
      </c>
      <c r="B34952" s="3" t="s">
        <v>2739</v>
      </c>
    </row>
    <row r="34953" spans="1:2" x14ac:dyDescent="0.25">
      <c r="A34953" s="3" t="s">
        <v>35059</v>
      </c>
      <c r="B34953" s="3" t="s">
        <v>2739</v>
      </c>
    </row>
    <row r="34954" spans="1:2" x14ac:dyDescent="0.25">
      <c r="A34954" s="3" t="s">
        <v>35060</v>
      </c>
      <c r="B34954" s="3" t="s">
        <v>2726</v>
      </c>
    </row>
    <row r="34955" spans="1:2" x14ac:dyDescent="0.25">
      <c r="A34955" s="3" t="s">
        <v>35061</v>
      </c>
      <c r="B34955" s="3" t="s">
        <v>2726</v>
      </c>
    </row>
    <row r="34956" spans="1:2" x14ac:dyDescent="0.25">
      <c r="A34956" s="3" t="s">
        <v>35062</v>
      </c>
      <c r="B34956" s="3" t="s">
        <v>2726</v>
      </c>
    </row>
    <row r="34957" spans="1:2" x14ac:dyDescent="0.25">
      <c r="A34957" s="3" t="s">
        <v>35063</v>
      </c>
      <c r="B34957" s="3" t="s">
        <v>2726</v>
      </c>
    </row>
    <row r="34958" spans="1:2" x14ac:dyDescent="0.25">
      <c r="A34958" s="3" t="s">
        <v>35064</v>
      </c>
      <c r="B34958" s="3" t="s">
        <v>2726</v>
      </c>
    </row>
    <row r="34959" spans="1:2" x14ac:dyDescent="0.25">
      <c r="A34959" s="3" t="s">
        <v>35065</v>
      </c>
      <c r="B34959" s="3" t="s">
        <v>2740</v>
      </c>
    </row>
    <row r="34960" spans="1:2" x14ac:dyDescent="0.25">
      <c r="A34960" s="3" t="s">
        <v>35066</v>
      </c>
      <c r="B34960" s="3" t="s">
        <v>2740</v>
      </c>
    </row>
    <row r="34961" spans="1:2" x14ac:dyDescent="0.25">
      <c r="A34961" s="3" t="s">
        <v>35067</v>
      </c>
      <c r="B34961" s="3" t="s">
        <v>2740</v>
      </c>
    </row>
    <row r="34962" spans="1:2" x14ac:dyDescent="0.25">
      <c r="A34962" s="3" t="s">
        <v>35068</v>
      </c>
      <c r="B34962" s="3" t="s">
        <v>2740</v>
      </c>
    </row>
    <row r="34963" spans="1:2" x14ac:dyDescent="0.25">
      <c r="A34963" s="3" t="s">
        <v>35069</v>
      </c>
      <c r="B34963" s="3" t="s">
        <v>2740</v>
      </c>
    </row>
    <row r="34964" spans="1:2" x14ac:dyDescent="0.25">
      <c r="A34964" s="3" t="s">
        <v>35070</v>
      </c>
      <c r="B34964" s="3" t="s">
        <v>2740</v>
      </c>
    </row>
    <row r="34965" spans="1:2" x14ac:dyDescent="0.25">
      <c r="A34965" s="3" t="s">
        <v>35071</v>
      </c>
      <c r="B34965" s="3" t="s">
        <v>2740</v>
      </c>
    </row>
    <row r="34966" spans="1:2" x14ac:dyDescent="0.25">
      <c r="A34966" s="3" t="s">
        <v>35072</v>
      </c>
      <c r="B34966" s="3" t="s">
        <v>2740</v>
      </c>
    </row>
    <row r="34967" spans="1:2" x14ac:dyDescent="0.25">
      <c r="A34967" s="3" t="s">
        <v>35073</v>
      </c>
      <c r="B34967" s="3" t="s">
        <v>2740</v>
      </c>
    </row>
    <row r="34968" spans="1:2" x14ac:dyDescent="0.25">
      <c r="A34968" s="3" t="s">
        <v>35074</v>
      </c>
      <c r="B34968" s="3" t="s">
        <v>2740</v>
      </c>
    </row>
    <row r="34969" spans="1:2" x14ac:dyDescent="0.25">
      <c r="A34969" s="3" t="s">
        <v>35075</v>
      </c>
      <c r="B34969" s="3" t="s">
        <v>2740</v>
      </c>
    </row>
    <row r="34970" spans="1:2" x14ac:dyDescent="0.25">
      <c r="A34970" s="3" t="s">
        <v>35076</v>
      </c>
      <c r="B34970" s="3" t="s">
        <v>2740</v>
      </c>
    </row>
    <row r="34971" spans="1:2" x14ac:dyDescent="0.25">
      <c r="A34971" s="3" t="s">
        <v>35077</v>
      </c>
      <c r="B34971" s="3" t="s">
        <v>2740</v>
      </c>
    </row>
    <row r="34972" spans="1:2" x14ac:dyDescent="0.25">
      <c r="A34972" s="3" t="s">
        <v>35078</v>
      </c>
      <c r="B34972" s="3" t="s">
        <v>2740</v>
      </c>
    </row>
    <row r="34973" spans="1:2" x14ac:dyDescent="0.25">
      <c r="A34973" s="3" t="s">
        <v>35079</v>
      </c>
      <c r="B34973" s="3" t="s">
        <v>2740</v>
      </c>
    </row>
    <row r="34974" spans="1:2" x14ac:dyDescent="0.25">
      <c r="A34974" s="3" t="s">
        <v>35080</v>
      </c>
      <c r="B34974" s="3" t="s">
        <v>2740</v>
      </c>
    </row>
    <row r="34975" spans="1:2" x14ac:dyDescent="0.25">
      <c r="A34975" s="3" t="s">
        <v>35081</v>
      </c>
      <c r="B34975" s="3" t="s">
        <v>2740</v>
      </c>
    </row>
    <row r="34976" spans="1:2" x14ac:dyDescent="0.25">
      <c r="A34976" s="3" t="s">
        <v>35082</v>
      </c>
      <c r="B34976" s="3" t="s">
        <v>2740</v>
      </c>
    </row>
    <row r="34977" spans="1:2" x14ac:dyDescent="0.25">
      <c r="A34977" s="3" t="s">
        <v>35083</v>
      </c>
      <c r="B34977" s="3" t="s">
        <v>2740</v>
      </c>
    </row>
    <row r="34978" spans="1:2" x14ac:dyDescent="0.25">
      <c r="A34978" s="3" t="s">
        <v>35084</v>
      </c>
      <c r="B34978" s="3" t="s">
        <v>2740</v>
      </c>
    </row>
    <row r="34979" spans="1:2" x14ac:dyDescent="0.25">
      <c r="A34979" s="3" t="s">
        <v>35085</v>
      </c>
      <c r="B34979" s="3" t="s">
        <v>2740</v>
      </c>
    </row>
    <row r="34980" spans="1:2" x14ac:dyDescent="0.25">
      <c r="A34980" s="3" t="s">
        <v>35086</v>
      </c>
      <c r="B34980" s="3" t="s">
        <v>2740</v>
      </c>
    </row>
    <row r="34981" spans="1:2" x14ac:dyDescent="0.25">
      <c r="A34981" s="3" t="s">
        <v>35087</v>
      </c>
      <c r="B34981" s="3" t="s">
        <v>2740</v>
      </c>
    </row>
    <row r="34982" spans="1:2" x14ac:dyDescent="0.25">
      <c r="A34982" s="3" t="s">
        <v>35088</v>
      </c>
      <c r="B34982" s="3" t="s">
        <v>2740</v>
      </c>
    </row>
    <row r="34983" spans="1:2" x14ac:dyDescent="0.25">
      <c r="A34983" s="3" t="s">
        <v>35089</v>
      </c>
      <c r="B34983" s="3" t="s">
        <v>2740</v>
      </c>
    </row>
    <row r="34984" spans="1:2" x14ac:dyDescent="0.25">
      <c r="A34984" s="3" t="s">
        <v>35090</v>
      </c>
      <c r="B34984" s="3" t="s">
        <v>2740</v>
      </c>
    </row>
    <row r="34985" spans="1:2" x14ac:dyDescent="0.25">
      <c r="A34985" s="3" t="s">
        <v>35091</v>
      </c>
      <c r="B34985" s="3" t="s">
        <v>2740</v>
      </c>
    </row>
    <row r="34986" spans="1:2" x14ac:dyDescent="0.25">
      <c r="A34986" s="3" t="s">
        <v>35092</v>
      </c>
      <c r="B34986" s="3" t="s">
        <v>2740</v>
      </c>
    </row>
    <row r="34987" spans="1:2" x14ac:dyDescent="0.25">
      <c r="A34987" s="3" t="s">
        <v>35093</v>
      </c>
      <c r="B34987" s="3" t="s">
        <v>2740</v>
      </c>
    </row>
    <row r="34988" spans="1:2" x14ac:dyDescent="0.25">
      <c r="A34988" s="3" t="s">
        <v>35094</v>
      </c>
      <c r="B34988" s="3" t="s">
        <v>2740</v>
      </c>
    </row>
    <row r="34989" spans="1:2" x14ac:dyDescent="0.25">
      <c r="A34989" s="3" t="s">
        <v>35095</v>
      </c>
      <c r="B34989" s="3" t="s">
        <v>2740</v>
      </c>
    </row>
    <row r="34990" spans="1:2" x14ac:dyDescent="0.25">
      <c r="A34990" s="3" t="s">
        <v>35096</v>
      </c>
      <c r="B34990" s="3" t="s">
        <v>2740</v>
      </c>
    </row>
    <row r="34991" spans="1:2" x14ac:dyDescent="0.25">
      <c r="A34991" s="3" t="s">
        <v>35097</v>
      </c>
      <c r="B34991" s="3" t="s">
        <v>2740</v>
      </c>
    </row>
    <row r="34992" spans="1:2" x14ac:dyDescent="0.25">
      <c r="A34992" s="3" t="s">
        <v>35098</v>
      </c>
      <c r="B34992" s="3" t="s">
        <v>2740</v>
      </c>
    </row>
    <row r="34993" spans="1:2" x14ac:dyDescent="0.25">
      <c r="A34993" s="3" t="s">
        <v>35099</v>
      </c>
      <c r="B34993" s="3" t="s">
        <v>2740</v>
      </c>
    </row>
    <row r="34994" spans="1:2" x14ac:dyDescent="0.25">
      <c r="A34994" s="3" t="s">
        <v>35100</v>
      </c>
      <c r="B34994" s="3" t="s">
        <v>2740</v>
      </c>
    </row>
    <row r="34995" spans="1:2" x14ac:dyDescent="0.25">
      <c r="A34995" s="3" t="s">
        <v>35101</v>
      </c>
      <c r="B34995" s="3" t="s">
        <v>2740</v>
      </c>
    </row>
    <row r="34996" spans="1:2" x14ac:dyDescent="0.25">
      <c r="A34996" s="3" t="s">
        <v>35102</v>
      </c>
      <c r="B34996" s="3" t="s">
        <v>2740</v>
      </c>
    </row>
    <row r="34997" spans="1:2" x14ac:dyDescent="0.25">
      <c r="A34997" s="3" t="s">
        <v>35103</v>
      </c>
      <c r="B34997" s="3" t="s">
        <v>2727</v>
      </c>
    </row>
    <row r="34998" spans="1:2" x14ac:dyDescent="0.25">
      <c r="A34998" s="3" t="s">
        <v>35104</v>
      </c>
      <c r="B34998" s="3" t="s">
        <v>2727</v>
      </c>
    </row>
    <row r="34999" spans="1:2" x14ac:dyDescent="0.25">
      <c r="A34999" s="3" t="s">
        <v>35105</v>
      </c>
      <c r="B34999" s="3" t="s">
        <v>2727</v>
      </c>
    </row>
    <row r="35000" spans="1:2" x14ac:dyDescent="0.25">
      <c r="A35000" s="3" t="s">
        <v>35106</v>
      </c>
      <c r="B35000" s="3" t="s">
        <v>2727</v>
      </c>
    </row>
    <row r="35001" spans="1:2" x14ac:dyDescent="0.25">
      <c r="A35001" s="3" t="s">
        <v>35107</v>
      </c>
      <c r="B35001" s="3" t="s">
        <v>2727</v>
      </c>
    </row>
    <row r="35002" spans="1:2" x14ac:dyDescent="0.25">
      <c r="A35002" s="3" t="s">
        <v>35108</v>
      </c>
      <c r="B35002" s="3" t="s">
        <v>2727</v>
      </c>
    </row>
    <row r="35003" spans="1:2" x14ac:dyDescent="0.25">
      <c r="A35003" s="3" t="s">
        <v>35109</v>
      </c>
      <c r="B35003" s="3" t="s">
        <v>7307</v>
      </c>
    </row>
    <row r="35004" spans="1:2" x14ac:dyDescent="0.25">
      <c r="A35004" s="3" t="s">
        <v>35110</v>
      </c>
      <c r="B35004" s="3" t="s">
        <v>2741</v>
      </c>
    </row>
    <row r="35005" spans="1:2" x14ac:dyDescent="0.25">
      <c r="A35005" s="3" t="s">
        <v>35111</v>
      </c>
      <c r="B35005" s="3" t="s">
        <v>7289</v>
      </c>
    </row>
    <row r="35006" spans="1:2" x14ac:dyDescent="0.25">
      <c r="A35006" s="3" t="s">
        <v>35112</v>
      </c>
      <c r="B35006" s="3" t="s">
        <v>7289</v>
      </c>
    </row>
    <row r="35007" spans="1:2" x14ac:dyDescent="0.25">
      <c r="A35007" s="3" t="s">
        <v>35113</v>
      </c>
      <c r="B35007" s="3" t="s">
        <v>7289</v>
      </c>
    </row>
    <row r="35008" spans="1:2" x14ac:dyDescent="0.25">
      <c r="A35008" s="3" t="s">
        <v>35114</v>
      </c>
      <c r="B35008" s="3" t="s">
        <v>7291</v>
      </c>
    </row>
    <row r="35009" spans="1:2" x14ac:dyDescent="0.25">
      <c r="A35009" s="3" t="s">
        <v>35115</v>
      </c>
      <c r="B35009" s="3" t="s">
        <v>7291</v>
      </c>
    </row>
    <row r="35010" spans="1:2" x14ac:dyDescent="0.25">
      <c r="A35010" s="3" t="s">
        <v>35116</v>
      </c>
      <c r="B35010" s="3" t="s">
        <v>2742</v>
      </c>
    </row>
    <row r="35011" spans="1:2" x14ac:dyDescent="0.25">
      <c r="A35011" s="3" t="s">
        <v>35117</v>
      </c>
      <c r="B35011" s="3" t="s">
        <v>2742</v>
      </c>
    </row>
    <row r="35012" spans="1:2" x14ac:dyDescent="0.25">
      <c r="A35012" s="3" t="s">
        <v>35118</v>
      </c>
      <c r="B35012" s="3" t="s">
        <v>2742</v>
      </c>
    </row>
    <row r="35013" spans="1:2" x14ac:dyDescent="0.25">
      <c r="A35013" s="3" t="s">
        <v>35119</v>
      </c>
      <c r="B35013" s="3" t="s">
        <v>2742</v>
      </c>
    </row>
    <row r="35014" spans="1:2" x14ac:dyDescent="0.25">
      <c r="A35014" s="3" t="s">
        <v>35120</v>
      </c>
      <c r="B35014" s="3" t="s">
        <v>2742</v>
      </c>
    </row>
    <row r="35015" spans="1:2" x14ac:dyDescent="0.25">
      <c r="A35015" s="3" t="s">
        <v>35121</v>
      </c>
      <c r="B35015" s="3" t="s">
        <v>7283</v>
      </c>
    </row>
    <row r="35016" spans="1:2" x14ac:dyDescent="0.25">
      <c r="A35016" s="3" t="s">
        <v>35122</v>
      </c>
      <c r="B35016" s="3" t="s">
        <v>7283</v>
      </c>
    </row>
    <row r="35017" spans="1:2" x14ac:dyDescent="0.25">
      <c r="A35017" s="3" t="s">
        <v>35123</v>
      </c>
      <c r="B35017" s="3" t="s">
        <v>7283</v>
      </c>
    </row>
    <row r="35018" spans="1:2" x14ac:dyDescent="0.25">
      <c r="A35018" s="3" t="s">
        <v>35124</v>
      </c>
      <c r="B35018" s="3" t="s">
        <v>7283</v>
      </c>
    </row>
    <row r="35019" spans="1:2" x14ac:dyDescent="0.25">
      <c r="A35019" s="3" t="s">
        <v>35125</v>
      </c>
      <c r="B35019" s="3" t="s">
        <v>7283</v>
      </c>
    </row>
    <row r="35020" spans="1:2" x14ac:dyDescent="0.25">
      <c r="A35020" s="3" t="s">
        <v>35126</v>
      </c>
      <c r="B35020" s="3" t="s">
        <v>7283</v>
      </c>
    </row>
    <row r="35021" spans="1:2" x14ac:dyDescent="0.25">
      <c r="A35021" s="3" t="s">
        <v>35127</v>
      </c>
      <c r="B35021" s="3" t="s">
        <v>7283</v>
      </c>
    </row>
    <row r="35022" spans="1:2" x14ac:dyDescent="0.25">
      <c r="A35022" s="3" t="s">
        <v>35128</v>
      </c>
      <c r="B35022" s="3" t="s">
        <v>7283</v>
      </c>
    </row>
    <row r="35023" spans="1:2" x14ac:dyDescent="0.25">
      <c r="A35023" s="3" t="s">
        <v>35129</v>
      </c>
      <c r="B35023" s="3" t="s">
        <v>7283</v>
      </c>
    </row>
    <row r="35024" spans="1:2" x14ac:dyDescent="0.25">
      <c r="A35024" s="3" t="s">
        <v>35130</v>
      </c>
      <c r="B35024" s="3" t="s">
        <v>2743</v>
      </c>
    </row>
    <row r="35025" spans="1:2" x14ac:dyDescent="0.25">
      <c r="A35025" s="3" t="s">
        <v>35131</v>
      </c>
      <c r="B35025" s="3" t="s">
        <v>2744</v>
      </c>
    </row>
    <row r="35026" spans="1:2" x14ac:dyDescent="0.25">
      <c r="A35026" s="3" t="s">
        <v>35132</v>
      </c>
      <c r="B35026" s="3" t="s">
        <v>2744</v>
      </c>
    </row>
    <row r="35027" spans="1:2" x14ac:dyDescent="0.25">
      <c r="A35027" s="3" t="s">
        <v>35133</v>
      </c>
      <c r="B35027" s="3" t="s">
        <v>2744</v>
      </c>
    </row>
    <row r="35028" spans="1:2" x14ac:dyDescent="0.25">
      <c r="A35028" s="3" t="s">
        <v>35134</v>
      </c>
      <c r="B35028" s="3" t="s">
        <v>2744</v>
      </c>
    </row>
    <row r="35029" spans="1:2" x14ac:dyDescent="0.25">
      <c r="A35029" s="3" t="s">
        <v>35135</v>
      </c>
      <c r="B35029" s="3" t="s">
        <v>2744</v>
      </c>
    </row>
    <row r="35030" spans="1:2" x14ac:dyDescent="0.25">
      <c r="A35030" s="3" t="s">
        <v>35136</v>
      </c>
      <c r="B35030" s="3" t="s">
        <v>2745</v>
      </c>
    </row>
    <row r="35031" spans="1:2" x14ac:dyDescent="0.25">
      <c r="A35031" s="3" t="s">
        <v>35137</v>
      </c>
      <c r="B35031" s="3" t="s">
        <v>2745</v>
      </c>
    </row>
    <row r="35032" spans="1:2" x14ac:dyDescent="0.25">
      <c r="A35032" s="3" t="s">
        <v>35138</v>
      </c>
      <c r="B35032" s="3" t="s">
        <v>2745</v>
      </c>
    </row>
    <row r="35033" spans="1:2" x14ac:dyDescent="0.25">
      <c r="A35033" s="3" t="s">
        <v>35139</v>
      </c>
      <c r="B35033" s="3" t="s">
        <v>2745</v>
      </c>
    </row>
    <row r="35034" spans="1:2" x14ac:dyDescent="0.25">
      <c r="A35034" s="3" t="s">
        <v>35140</v>
      </c>
      <c r="B35034" s="3" t="s">
        <v>2745</v>
      </c>
    </row>
    <row r="35035" spans="1:2" x14ac:dyDescent="0.25">
      <c r="A35035" s="3" t="s">
        <v>35141</v>
      </c>
      <c r="B35035" s="3" t="s">
        <v>2745</v>
      </c>
    </row>
    <row r="35036" spans="1:2" x14ac:dyDescent="0.25">
      <c r="A35036" s="3" t="s">
        <v>35142</v>
      </c>
      <c r="B35036" s="3" t="s">
        <v>2745</v>
      </c>
    </row>
    <row r="35037" spans="1:2" x14ac:dyDescent="0.25">
      <c r="A35037" s="3" t="s">
        <v>35143</v>
      </c>
      <c r="B35037" s="3" t="s">
        <v>2745</v>
      </c>
    </row>
    <row r="35038" spans="1:2" x14ac:dyDescent="0.25">
      <c r="A35038" s="3" t="s">
        <v>35144</v>
      </c>
      <c r="B35038" s="3" t="s">
        <v>2745</v>
      </c>
    </row>
    <row r="35039" spans="1:2" x14ac:dyDescent="0.25">
      <c r="A35039" s="3" t="s">
        <v>35145</v>
      </c>
      <c r="B35039" s="3" t="s">
        <v>2745</v>
      </c>
    </row>
    <row r="35040" spans="1:2" x14ac:dyDescent="0.25">
      <c r="A35040" s="3" t="s">
        <v>35146</v>
      </c>
      <c r="B35040" s="3" t="s">
        <v>2745</v>
      </c>
    </row>
    <row r="35041" spans="1:2" x14ac:dyDescent="0.25">
      <c r="A35041" s="3" t="s">
        <v>35147</v>
      </c>
      <c r="B35041" s="3" t="s">
        <v>2745</v>
      </c>
    </row>
    <row r="35042" spans="1:2" x14ac:dyDescent="0.25">
      <c r="A35042" s="3" t="s">
        <v>35148</v>
      </c>
      <c r="B35042" s="3" t="s">
        <v>2745</v>
      </c>
    </row>
    <row r="35043" spans="1:2" x14ac:dyDescent="0.25">
      <c r="A35043" s="3" t="s">
        <v>35149</v>
      </c>
      <c r="B35043" s="3" t="s">
        <v>2745</v>
      </c>
    </row>
    <row r="35044" spans="1:2" x14ac:dyDescent="0.25">
      <c r="A35044" s="3" t="s">
        <v>35150</v>
      </c>
      <c r="B35044" s="3" t="s">
        <v>19477</v>
      </c>
    </row>
    <row r="35045" spans="1:2" x14ac:dyDescent="0.25">
      <c r="A35045" s="3" t="s">
        <v>35151</v>
      </c>
      <c r="B35045" s="3" t="s">
        <v>19477</v>
      </c>
    </row>
    <row r="35046" spans="1:2" x14ac:dyDescent="0.25">
      <c r="A35046" s="3" t="s">
        <v>35152</v>
      </c>
      <c r="B35046" s="3" t="s">
        <v>19477</v>
      </c>
    </row>
    <row r="35047" spans="1:2" x14ac:dyDescent="0.25">
      <c r="A35047" s="3" t="s">
        <v>35153</v>
      </c>
      <c r="B35047" s="3" t="s">
        <v>2746</v>
      </c>
    </row>
    <row r="35048" spans="1:2" x14ac:dyDescent="0.25">
      <c r="A35048" s="3" t="s">
        <v>35154</v>
      </c>
      <c r="B35048" s="3" t="s">
        <v>2746</v>
      </c>
    </row>
    <row r="35049" spans="1:2" x14ac:dyDescent="0.25">
      <c r="A35049" s="3" t="s">
        <v>35155</v>
      </c>
      <c r="B35049" s="3" t="s">
        <v>2746</v>
      </c>
    </row>
    <row r="35050" spans="1:2" x14ac:dyDescent="0.25">
      <c r="A35050" s="3" t="s">
        <v>35156</v>
      </c>
      <c r="B35050" s="3" t="s">
        <v>2747</v>
      </c>
    </row>
    <row r="35051" spans="1:2" x14ac:dyDescent="0.25">
      <c r="A35051" s="3" t="s">
        <v>35157</v>
      </c>
      <c r="B35051" s="3" t="s">
        <v>2747</v>
      </c>
    </row>
    <row r="35052" spans="1:2" x14ac:dyDescent="0.25">
      <c r="A35052" s="3" t="s">
        <v>35158</v>
      </c>
      <c r="B35052" s="3" t="s">
        <v>2747</v>
      </c>
    </row>
    <row r="35053" spans="1:2" x14ac:dyDescent="0.25">
      <c r="A35053" s="3" t="s">
        <v>35159</v>
      </c>
      <c r="B35053" s="3" t="s">
        <v>2747</v>
      </c>
    </row>
    <row r="35054" spans="1:2" x14ac:dyDescent="0.25">
      <c r="A35054" s="3" t="s">
        <v>35160</v>
      </c>
      <c r="B35054" s="3" t="s">
        <v>2747</v>
      </c>
    </row>
    <row r="35055" spans="1:2" x14ac:dyDescent="0.25">
      <c r="A35055" s="3" t="s">
        <v>35161</v>
      </c>
      <c r="B35055" s="3" t="s">
        <v>2747</v>
      </c>
    </row>
    <row r="35056" spans="1:2" x14ac:dyDescent="0.25">
      <c r="A35056" s="3" t="s">
        <v>35162</v>
      </c>
      <c r="B35056" s="3" t="s">
        <v>2747</v>
      </c>
    </row>
    <row r="35057" spans="1:2" x14ac:dyDescent="0.25">
      <c r="A35057" s="3" t="s">
        <v>35163</v>
      </c>
      <c r="B35057" s="3" t="s">
        <v>2747</v>
      </c>
    </row>
    <row r="35058" spans="1:2" x14ac:dyDescent="0.25">
      <c r="A35058" s="3" t="s">
        <v>35164</v>
      </c>
      <c r="B35058" s="3" t="s">
        <v>2747</v>
      </c>
    </row>
    <row r="35059" spans="1:2" x14ac:dyDescent="0.25">
      <c r="A35059" s="3" t="s">
        <v>35165</v>
      </c>
      <c r="B35059" s="3" t="s">
        <v>2747</v>
      </c>
    </row>
    <row r="35060" spans="1:2" x14ac:dyDescent="0.25">
      <c r="A35060" s="3" t="s">
        <v>35166</v>
      </c>
      <c r="B35060" s="3" t="s">
        <v>2747</v>
      </c>
    </row>
    <row r="35061" spans="1:2" x14ac:dyDescent="0.25">
      <c r="A35061" s="3" t="s">
        <v>35167</v>
      </c>
      <c r="B35061" s="3" t="s">
        <v>2717</v>
      </c>
    </row>
    <row r="35062" spans="1:2" x14ac:dyDescent="0.25">
      <c r="A35062" s="3" t="s">
        <v>35168</v>
      </c>
      <c r="B35062" s="3" t="s">
        <v>2717</v>
      </c>
    </row>
    <row r="35063" spans="1:2" x14ac:dyDescent="0.25">
      <c r="A35063" s="3" t="s">
        <v>35169</v>
      </c>
      <c r="B35063" s="3" t="s">
        <v>2717</v>
      </c>
    </row>
    <row r="35064" spans="1:2" x14ac:dyDescent="0.25">
      <c r="A35064" s="3" t="s">
        <v>35170</v>
      </c>
      <c r="B35064" s="3" t="s">
        <v>2717</v>
      </c>
    </row>
    <row r="35065" spans="1:2" x14ac:dyDescent="0.25">
      <c r="A35065" s="3" t="s">
        <v>35171</v>
      </c>
      <c r="B35065" s="3" t="s">
        <v>2717</v>
      </c>
    </row>
    <row r="35066" spans="1:2" x14ac:dyDescent="0.25">
      <c r="A35066" s="3" t="s">
        <v>35172</v>
      </c>
      <c r="B35066" s="3" t="s">
        <v>2717</v>
      </c>
    </row>
    <row r="35067" spans="1:2" x14ac:dyDescent="0.25">
      <c r="A35067" s="3" t="s">
        <v>35173</v>
      </c>
      <c r="B35067" s="3" t="s">
        <v>2717</v>
      </c>
    </row>
    <row r="35068" spans="1:2" x14ac:dyDescent="0.25">
      <c r="A35068" s="3" t="s">
        <v>35174</v>
      </c>
      <c r="B35068" s="3" t="s">
        <v>2717</v>
      </c>
    </row>
    <row r="35069" spans="1:2" x14ac:dyDescent="0.25">
      <c r="A35069" s="3" t="s">
        <v>35175</v>
      </c>
      <c r="B35069" s="3" t="s">
        <v>2717</v>
      </c>
    </row>
    <row r="35070" spans="1:2" x14ac:dyDescent="0.25">
      <c r="A35070" s="3" t="s">
        <v>35176</v>
      </c>
      <c r="B35070" s="3" t="s">
        <v>2717</v>
      </c>
    </row>
    <row r="35071" spans="1:2" x14ac:dyDescent="0.25">
      <c r="A35071" s="3" t="s">
        <v>35177</v>
      </c>
      <c r="B35071" s="3" t="s">
        <v>2717</v>
      </c>
    </row>
    <row r="35072" spans="1:2" x14ac:dyDescent="0.25">
      <c r="A35072" s="3" t="s">
        <v>35178</v>
      </c>
      <c r="B35072" s="3" t="s">
        <v>2717</v>
      </c>
    </row>
    <row r="35073" spans="1:2" x14ac:dyDescent="0.25">
      <c r="A35073" s="3" t="s">
        <v>35179</v>
      </c>
      <c r="B35073" s="3" t="s">
        <v>2717</v>
      </c>
    </row>
    <row r="35074" spans="1:2" x14ac:dyDescent="0.25">
      <c r="A35074" s="3" t="s">
        <v>35180</v>
      </c>
      <c r="B35074" s="3" t="s">
        <v>2717</v>
      </c>
    </row>
    <row r="35075" spans="1:2" x14ac:dyDescent="0.25">
      <c r="A35075" s="3" t="s">
        <v>35181</v>
      </c>
      <c r="B35075" s="3" t="s">
        <v>2717</v>
      </c>
    </row>
    <row r="35076" spans="1:2" x14ac:dyDescent="0.25">
      <c r="A35076" s="3" t="s">
        <v>35182</v>
      </c>
      <c r="B35076" s="3" t="s">
        <v>2717</v>
      </c>
    </row>
    <row r="35077" spans="1:2" x14ac:dyDescent="0.25">
      <c r="A35077" s="3" t="s">
        <v>35183</v>
      </c>
      <c r="B35077" s="3" t="s">
        <v>2717</v>
      </c>
    </row>
    <row r="35078" spans="1:2" x14ac:dyDescent="0.25">
      <c r="A35078" s="3" t="s">
        <v>35184</v>
      </c>
      <c r="B35078" s="3" t="s">
        <v>2717</v>
      </c>
    </row>
    <row r="35079" spans="1:2" x14ac:dyDescent="0.25">
      <c r="A35079" s="3" t="s">
        <v>35185</v>
      </c>
      <c r="B35079" s="3" t="s">
        <v>2717</v>
      </c>
    </row>
    <row r="35080" spans="1:2" x14ac:dyDescent="0.25">
      <c r="A35080" s="3" t="s">
        <v>35186</v>
      </c>
      <c r="B35080" s="3" t="s">
        <v>2717</v>
      </c>
    </row>
    <row r="35081" spans="1:2" x14ac:dyDescent="0.25">
      <c r="A35081" s="3" t="s">
        <v>35187</v>
      </c>
      <c r="B35081" s="3" t="s">
        <v>2717</v>
      </c>
    </row>
    <row r="35082" spans="1:2" x14ac:dyDescent="0.25">
      <c r="A35082" s="3" t="s">
        <v>35188</v>
      </c>
      <c r="B35082" s="3" t="s">
        <v>2717</v>
      </c>
    </row>
    <row r="35083" spans="1:2" x14ac:dyDescent="0.25">
      <c r="A35083" s="3" t="s">
        <v>35189</v>
      </c>
      <c r="B35083" s="3" t="s">
        <v>2717</v>
      </c>
    </row>
    <row r="35084" spans="1:2" x14ac:dyDescent="0.25">
      <c r="A35084" s="3" t="s">
        <v>35190</v>
      </c>
      <c r="B35084" s="3" t="s">
        <v>2717</v>
      </c>
    </row>
    <row r="35085" spans="1:2" x14ac:dyDescent="0.25">
      <c r="A35085" s="3" t="s">
        <v>35191</v>
      </c>
      <c r="B35085" s="3" t="s">
        <v>2717</v>
      </c>
    </row>
    <row r="35086" spans="1:2" x14ac:dyDescent="0.25">
      <c r="A35086" s="3" t="s">
        <v>35192</v>
      </c>
      <c r="B35086" s="3" t="s">
        <v>2717</v>
      </c>
    </row>
    <row r="35087" spans="1:2" x14ac:dyDescent="0.25">
      <c r="A35087" s="3" t="s">
        <v>35193</v>
      </c>
      <c r="B35087" s="3" t="s">
        <v>2717</v>
      </c>
    </row>
    <row r="35088" spans="1:2" x14ac:dyDescent="0.25">
      <c r="A35088" s="3" t="s">
        <v>35194</v>
      </c>
      <c r="B35088" s="3" t="s">
        <v>2717</v>
      </c>
    </row>
    <row r="35089" spans="1:2" x14ac:dyDescent="0.25">
      <c r="A35089" s="3" t="s">
        <v>35195</v>
      </c>
      <c r="B35089" s="3" t="s">
        <v>2717</v>
      </c>
    </row>
    <row r="35090" spans="1:2" x14ac:dyDescent="0.25">
      <c r="A35090" s="3" t="s">
        <v>35196</v>
      </c>
      <c r="B35090" s="3" t="s">
        <v>2717</v>
      </c>
    </row>
    <row r="35091" spans="1:2" x14ac:dyDescent="0.25">
      <c r="A35091" s="3" t="s">
        <v>35197</v>
      </c>
      <c r="B35091" s="3" t="s">
        <v>2721</v>
      </c>
    </row>
    <row r="35092" spans="1:2" x14ac:dyDescent="0.25">
      <c r="A35092" s="3" t="s">
        <v>35198</v>
      </c>
      <c r="B35092" s="3" t="s">
        <v>2721</v>
      </c>
    </row>
    <row r="35093" spans="1:2" x14ac:dyDescent="0.25">
      <c r="A35093" s="3" t="s">
        <v>35199</v>
      </c>
      <c r="B35093" s="3" t="s">
        <v>2721</v>
      </c>
    </row>
    <row r="35094" spans="1:2" x14ac:dyDescent="0.25">
      <c r="A35094" s="3" t="s">
        <v>35200</v>
      </c>
      <c r="B35094" s="3" t="s">
        <v>2722</v>
      </c>
    </row>
    <row r="35095" spans="1:2" x14ac:dyDescent="0.25">
      <c r="A35095" s="3" t="s">
        <v>35201</v>
      </c>
      <c r="B35095" s="3" t="s">
        <v>2748</v>
      </c>
    </row>
    <row r="35096" spans="1:2" x14ac:dyDescent="0.25">
      <c r="A35096" s="3" t="s">
        <v>35202</v>
      </c>
      <c r="B35096" s="3" t="s">
        <v>2748</v>
      </c>
    </row>
    <row r="35097" spans="1:2" x14ac:dyDescent="0.25">
      <c r="A35097" s="3" t="s">
        <v>35203</v>
      </c>
      <c r="B35097" s="3" t="s">
        <v>2748</v>
      </c>
    </row>
    <row r="35098" spans="1:2" x14ac:dyDescent="0.25">
      <c r="A35098" s="3" t="s">
        <v>35204</v>
      </c>
      <c r="B35098" s="3" t="s">
        <v>2748</v>
      </c>
    </row>
    <row r="35099" spans="1:2" x14ac:dyDescent="0.25">
      <c r="A35099" s="3" t="s">
        <v>35205</v>
      </c>
      <c r="B35099" s="3" t="s">
        <v>2748</v>
      </c>
    </row>
    <row r="35100" spans="1:2" x14ac:dyDescent="0.25">
      <c r="A35100" s="3" t="s">
        <v>35206</v>
      </c>
      <c r="B35100" s="3" t="s">
        <v>2748</v>
      </c>
    </row>
    <row r="35101" spans="1:2" x14ac:dyDescent="0.25">
      <c r="A35101" s="3" t="s">
        <v>35207</v>
      </c>
      <c r="B35101" s="3" t="s">
        <v>2748</v>
      </c>
    </row>
    <row r="35102" spans="1:2" x14ac:dyDescent="0.25">
      <c r="A35102" s="3" t="s">
        <v>35208</v>
      </c>
      <c r="B35102" s="3" t="s">
        <v>2748</v>
      </c>
    </row>
    <row r="35103" spans="1:2" x14ac:dyDescent="0.25">
      <c r="A35103" s="3" t="s">
        <v>35209</v>
      </c>
      <c r="B35103" s="3" t="s">
        <v>2748</v>
      </c>
    </row>
    <row r="35104" spans="1:2" x14ac:dyDescent="0.25">
      <c r="A35104" s="3" t="s">
        <v>35210</v>
      </c>
      <c r="B35104" s="3" t="s">
        <v>2748</v>
      </c>
    </row>
    <row r="35105" spans="1:2" x14ac:dyDescent="0.25">
      <c r="A35105" s="3" t="s">
        <v>35211</v>
      </c>
      <c r="B35105" s="3" t="s">
        <v>2748</v>
      </c>
    </row>
    <row r="35106" spans="1:2" x14ac:dyDescent="0.25">
      <c r="A35106" s="3" t="s">
        <v>35212</v>
      </c>
      <c r="B35106" s="3" t="s">
        <v>2748</v>
      </c>
    </row>
    <row r="35107" spans="1:2" x14ac:dyDescent="0.25">
      <c r="A35107" s="3" t="s">
        <v>35213</v>
      </c>
      <c r="B35107" s="3" t="s">
        <v>2748</v>
      </c>
    </row>
    <row r="35108" spans="1:2" x14ac:dyDescent="0.25">
      <c r="A35108" s="3" t="s">
        <v>35214</v>
      </c>
      <c r="B35108" s="3" t="s">
        <v>14757</v>
      </c>
    </row>
    <row r="35109" spans="1:2" x14ac:dyDescent="0.25">
      <c r="A35109" s="3" t="s">
        <v>35215</v>
      </c>
      <c r="B35109" s="3" t="s">
        <v>14757</v>
      </c>
    </row>
    <row r="35110" spans="1:2" x14ac:dyDescent="0.25">
      <c r="A35110" s="3" t="s">
        <v>35216</v>
      </c>
      <c r="B35110" s="3" t="s">
        <v>14757</v>
      </c>
    </row>
    <row r="35111" spans="1:2" x14ac:dyDescent="0.25">
      <c r="A35111" s="3" t="s">
        <v>35217</v>
      </c>
      <c r="B35111" s="3" t="s">
        <v>14757</v>
      </c>
    </row>
    <row r="35112" spans="1:2" x14ac:dyDescent="0.25">
      <c r="A35112" s="3" t="s">
        <v>35218</v>
      </c>
      <c r="B35112" s="3" t="s">
        <v>14757</v>
      </c>
    </row>
    <row r="35113" spans="1:2" x14ac:dyDescent="0.25">
      <c r="A35113" s="3" t="s">
        <v>35219</v>
      </c>
      <c r="B35113" s="3" t="s">
        <v>14757</v>
      </c>
    </row>
    <row r="35114" spans="1:2" x14ac:dyDescent="0.25">
      <c r="A35114" s="3" t="s">
        <v>35220</v>
      </c>
      <c r="B35114" s="3" t="s">
        <v>14757</v>
      </c>
    </row>
    <row r="35115" spans="1:2" x14ac:dyDescent="0.25">
      <c r="A35115" s="3" t="s">
        <v>35221</v>
      </c>
      <c r="B35115" s="3" t="s">
        <v>14757</v>
      </c>
    </row>
    <row r="35116" spans="1:2" x14ac:dyDescent="0.25">
      <c r="A35116" s="3" t="s">
        <v>35222</v>
      </c>
      <c r="B35116" s="3" t="s">
        <v>14757</v>
      </c>
    </row>
    <row r="35117" spans="1:2" x14ac:dyDescent="0.25">
      <c r="A35117" s="3" t="s">
        <v>35223</v>
      </c>
      <c r="B35117" s="3" t="s">
        <v>14757</v>
      </c>
    </row>
    <row r="35118" spans="1:2" x14ac:dyDescent="0.25">
      <c r="A35118" s="3" t="s">
        <v>35224</v>
      </c>
      <c r="B35118" s="3" t="s">
        <v>14757</v>
      </c>
    </row>
    <row r="35119" spans="1:2" x14ac:dyDescent="0.25">
      <c r="A35119" s="3" t="s">
        <v>35225</v>
      </c>
      <c r="B35119" s="3" t="s">
        <v>14757</v>
      </c>
    </row>
    <row r="35120" spans="1:2" x14ac:dyDescent="0.25">
      <c r="A35120" s="3" t="s">
        <v>35226</v>
      </c>
      <c r="B35120" s="3" t="s">
        <v>14757</v>
      </c>
    </row>
    <row r="35121" spans="1:2" x14ac:dyDescent="0.25">
      <c r="A35121" s="3" t="s">
        <v>35227</v>
      </c>
      <c r="B35121" s="3" t="s">
        <v>14757</v>
      </c>
    </row>
    <row r="35122" spans="1:2" x14ac:dyDescent="0.25">
      <c r="A35122" s="3" t="s">
        <v>35228</v>
      </c>
      <c r="B35122" s="3" t="s">
        <v>14757</v>
      </c>
    </row>
    <row r="35123" spans="1:2" x14ac:dyDescent="0.25">
      <c r="A35123" s="3" t="s">
        <v>35229</v>
      </c>
      <c r="B35123" s="3" t="s">
        <v>14757</v>
      </c>
    </row>
    <row r="35124" spans="1:2" x14ac:dyDescent="0.25">
      <c r="A35124" s="3" t="s">
        <v>35230</v>
      </c>
      <c r="B35124" s="3" t="s">
        <v>14757</v>
      </c>
    </row>
    <row r="35125" spans="1:2" x14ac:dyDescent="0.25">
      <c r="A35125" s="3" t="s">
        <v>35231</v>
      </c>
      <c r="B35125" s="3" t="s">
        <v>14757</v>
      </c>
    </row>
    <row r="35126" spans="1:2" x14ac:dyDescent="0.25">
      <c r="A35126" s="3" t="s">
        <v>35232</v>
      </c>
      <c r="B35126" s="3" t="s">
        <v>14757</v>
      </c>
    </row>
    <row r="35127" spans="1:2" x14ac:dyDescent="0.25">
      <c r="A35127" s="3" t="s">
        <v>35233</v>
      </c>
      <c r="B35127" s="3" t="s">
        <v>14757</v>
      </c>
    </row>
    <row r="35128" spans="1:2" x14ac:dyDescent="0.25">
      <c r="A35128" s="3" t="s">
        <v>35234</v>
      </c>
      <c r="B35128" s="3" t="s">
        <v>14757</v>
      </c>
    </row>
    <row r="35129" spans="1:2" x14ac:dyDescent="0.25">
      <c r="A35129" s="3" t="s">
        <v>35235</v>
      </c>
      <c r="B35129" s="3" t="s">
        <v>14757</v>
      </c>
    </row>
    <row r="35130" spans="1:2" x14ac:dyDescent="0.25">
      <c r="A35130" s="3" t="s">
        <v>35236</v>
      </c>
      <c r="B35130" s="3" t="s">
        <v>14757</v>
      </c>
    </row>
    <row r="35131" spans="1:2" x14ac:dyDescent="0.25">
      <c r="A35131" s="3" t="s">
        <v>35237</v>
      </c>
      <c r="B35131" s="3" t="s">
        <v>14757</v>
      </c>
    </row>
    <row r="35132" spans="1:2" x14ac:dyDescent="0.25">
      <c r="A35132" s="3" t="s">
        <v>35238</v>
      </c>
      <c r="B35132" s="3" t="s">
        <v>14757</v>
      </c>
    </row>
    <row r="35133" spans="1:2" x14ac:dyDescent="0.25">
      <c r="A35133" s="3" t="s">
        <v>35239</v>
      </c>
      <c r="B35133" s="3" t="s">
        <v>14757</v>
      </c>
    </row>
    <row r="35134" spans="1:2" x14ac:dyDescent="0.25">
      <c r="A35134" s="3" t="s">
        <v>35240</v>
      </c>
      <c r="B35134" s="3" t="s">
        <v>14757</v>
      </c>
    </row>
    <row r="35135" spans="1:2" x14ac:dyDescent="0.25">
      <c r="A35135" s="3" t="s">
        <v>35241</v>
      </c>
      <c r="B35135" s="3" t="s">
        <v>14757</v>
      </c>
    </row>
    <row r="35136" spans="1:2" x14ac:dyDescent="0.25">
      <c r="A35136" s="3" t="s">
        <v>35242</v>
      </c>
      <c r="B35136" s="3" t="s">
        <v>14757</v>
      </c>
    </row>
    <row r="35137" spans="1:2" x14ac:dyDescent="0.25">
      <c r="A35137" s="3" t="s">
        <v>35243</v>
      </c>
      <c r="B35137" s="3" t="s">
        <v>14757</v>
      </c>
    </row>
    <row r="35138" spans="1:2" x14ac:dyDescent="0.25">
      <c r="A35138" s="3" t="s">
        <v>35244</v>
      </c>
      <c r="B35138" s="3" t="s">
        <v>14757</v>
      </c>
    </row>
    <row r="35139" spans="1:2" x14ac:dyDescent="0.25">
      <c r="A35139" s="3" t="s">
        <v>35245</v>
      </c>
      <c r="B35139" s="3" t="s">
        <v>14757</v>
      </c>
    </row>
    <row r="35140" spans="1:2" x14ac:dyDescent="0.25">
      <c r="A35140" s="3" t="s">
        <v>35246</v>
      </c>
      <c r="B35140" s="3" t="s">
        <v>14757</v>
      </c>
    </row>
    <row r="35141" spans="1:2" x14ac:dyDescent="0.25">
      <c r="A35141" s="3" t="s">
        <v>35247</v>
      </c>
      <c r="B35141" s="3" t="s">
        <v>14757</v>
      </c>
    </row>
    <row r="35142" spans="1:2" x14ac:dyDescent="0.25">
      <c r="A35142" s="3" t="s">
        <v>35248</v>
      </c>
      <c r="B35142" s="3" t="s">
        <v>14757</v>
      </c>
    </row>
    <row r="35143" spans="1:2" x14ac:dyDescent="0.25">
      <c r="A35143" s="3" t="s">
        <v>35249</v>
      </c>
      <c r="B35143" s="3" t="s">
        <v>14757</v>
      </c>
    </row>
    <row r="35144" spans="1:2" x14ac:dyDescent="0.25">
      <c r="A35144" s="3" t="s">
        <v>35250</v>
      </c>
      <c r="B35144" s="3" t="s">
        <v>14757</v>
      </c>
    </row>
    <row r="35145" spans="1:2" x14ac:dyDescent="0.25">
      <c r="A35145" s="3" t="s">
        <v>35251</v>
      </c>
      <c r="B35145" s="3" t="s">
        <v>14757</v>
      </c>
    </row>
    <row r="35146" spans="1:2" x14ac:dyDescent="0.25">
      <c r="A35146" s="3" t="s">
        <v>35252</v>
      </c>
      <c r="B35146" s="3" t="s">
        <v>14757</v>
      </c>
    </row>
    <row r="35147" spans="1:2" x14ac:dyDescent="0.25">
      <c r="A35147" s="3" t="s">
        <v>35253</v>
      </c>
      <c r="B35147" s="3" t="s">
        <v>14757</v>
      </c>
    </row>
    <row r="35148" spans="1:2" x14ac:dyDescent="0.25">
      <c r="A35148" s="3" t="s">
        <v>35254</v>
      </c>
      <c r="B35148" s="3" t="s">
        <v>14757</v>
      </c>
    </row>
    <row r="35149" spans="1:2" x14ac:dyDescent="0.25">
      <c r="A35149" s="3" t="s">
        <v>35255</v>
      </c>
      <c r="B35149" s="3" t="s">
        <v>14757</v>
      </c>
    </row>
    <row r="35150" spans="1:2" x14ac:dyDescent="0.25">
      <c r="A35150" s="3" t="s">
        <v>35256</v>
      </c>
      <c r="B35150" s="3" t="s">
        <v>14757</v>
      </c>
    </row>
    <row r="35151" spans="1:2" x14ac:dyDescent="0.25">
      <c r="A35151" s="3" t="s">
        <v>35257</v>
      </c>
      <c r="B35151" s="3" t="s">
        <v>14757</v>
      </c>
    </row>
    <row r="35152" spans="1:2" x14ac:dyDescent="0.25">
      <c r="A35152" s="3" t="s">
        <v>35258</v>
      </c>
      <c r="B35152" s="3" t="s">
        <v>14757</v>
      </c>
    </row>
    <row r="35153" spans="1:2" x14ac:dyDescent="0.25">
      <c r="A35153" s="3" t="s">
        <v>35259</v>
      </c>
      <c r="B35153" s="3" t="s">
        <v>14757</v>
      </c>
    </row>
    <row r="35154" spans="1:2" x14ac:dyDescent="0.25">
      <c r="A35154" s="3" t="s">
        <v>35260</v>
      </c>
      <c r="B35154" s="3" t="s">
        <v>14757</v>
      </c>
    </row>
    <row r="35155" spans="1:2" x14ac:dyDescent="0.25">
      <c r="A35155" s="3" t="s">
        <v>35261</v>
      </c>
      <c r="B35155" s="3" t="s">
        <v>14757</v>
      </c>
    </row>
    <row r="35156" spans="1:2" x14ac:dyDescent="0.25">
      <c r="A35156" s="3" t="s">
        <v>35262</v>
      </c>
      <c r="B35156" s="3" t="s">
        <v>14757</v>
      </c>
    </row>
    <row r="35157" spans="1:2" x14ac:dyDescent="0.25">
      <c r="A35157" s="3" t="s">
        <v>35263</v>
      </c>
      <c r="B35157" s="3" t="s">
        <v>14757</v>
      </c>
    </row>
    <row r="35158" spans="1:2" x14ac:dyDescent="0.25">
      <c r="A35158" s="3" t="s">
        <v>35264</v>
      </c>
      <c r="B35158" s="3" t="s">
        <v>14757</v>
      </c>
    </row>
    <row r="35159" spans="1:2" x14ac:dyDescent="0.25">
      <c r="A35159" s="3" t="s">
        <v>35265</v>
      </c>
      <c r="B35159" s="3" t="s">
        <v>14757</v>
      </c>
    </row>
    <row r="35160" spans="1:2" x14ac:dyDescent="0.25">
      <c r="A35160" s="3" t="s">
        <v>35266</v>
      </c>
      <c r="B35160" s="3" t="s">
        <v>14757</v>
      </c>
    </row>
    <row r="35161" spans="1:2" x14ac:dyDescent="0.25">
      <c r="A35161" s="3" t="s">
        <v>35267</v>
      </c>
      <c r="B35161" s="3" t="s">
        <v>14757</v>
      </c>
    </row>
    <row r="35162" spans="1:2" x14ac:dyDescent="0.25">
      <c r="A35162" s="3" t="s">
        <v>35268</v>
      </c>
      <c r="B35162" s="3" t="s">
        <v>14757</v>
      </c>
    </row>
    <row r="35163" spans="1:2" x14ac:dyDescent="0.25">
      <c r="A35163" s="3" t="s">
        <v>35269</v>
      </c>
      <c r="B35163" s="3" t="s">
        <v>14757</v>
      </c>
    </row>
    <row r="35164" spans="1:2" x14ac:dyDescent="0.25">
      <c r="A35164" s="3" t="s">
        <v>35270</v>
      </c>
      <c r="B35164" s="3" t="s">
        <v>14757</v>
      </c>
    </row>
    <row r="35165" spans="1:2" x14ac:dyDescent="0.25">
      <c r="A35165" s="3" t="s">
        <v>35271</v>
      </c>
      <c r="B35165" s="3" t="s">
        <v>14757</v>
      </c>
    </row>
    <row r="35166" spans="1:2" x14ac:dyDescent="0.25">
      <c r="A35166" s="3" t="s">
        <v>35272</v>
      </c>
      <c r="B35166" s="3" t="s">
        <v>14757</v>
      </c>
    </row>
    <row r="35167" spans="1:2" x14ac:dyDescent="0.25">
      <c r="A35167" s="3" t="s">
        <v>35273</v>
      </c>
      <c r="B35167" s="3" t="s">
        <v>14757</v>
      </c>
    </row>
    <row r="35168" spans="1:2" x14ac:dyDescent="0.25">
      <c r="A35168" s="3" t="s">
        <v>35274</v>
      </c>
      <c r="B35168" s="3" t="s">
        <v>14757</v>
      </c>
    </row>
    <row r="35169" spans="1:2" x14ac:dyDescent="0.25">
      <c r="A35169" s="3" t="s">
        <v>35275</v>
      </c>
      <c r="B35169" s="3" t="s">
        <v>14757</v>
      </c>
    </row>
    <row r="35170" spans="1:2" x14ac:dyDescent="0.25">
      <c r="A35170" s="3" t="s">
        <v>35276</v>
      </c>
      <c r="B35170" s="3" t="s">
        <v>14757</v>
      </c>
    </row>
    <row r="35171" spans="1:2" x14ac:dyDescent="0.25">
      <c r="A35171" s="3" t="s">
        <v>35277</v>
      </c>
      <c r="B35171" s="3" t="s">
        <v>14757</v>
      </c>
    </row>
    <row r="35172" spans="1:2" x14ac:dyDescent="0.25">
      <c r="A35172" s="3" t="s">
        <v>35278</v>
      </c>
      <c r="B35172" s="3" t="s">
        <v>14757</v>
      </c>
    </row>
    <row r="35173" spans="1:2" x14ac:dyDescent="0.25">
      <c r="A35173" s="3" t="s">
        <v>35279</v>
      </c>
      <c r="B35173" s="3" t="s">
        <v>14757</v>
      </c>
    </row>
    <row r="35174" spans="1:2" x14ac:dyDescent="0.25">
      <c r="A35174" s="3" t="s">
        <v>35280</v>
      </c>
      <c r="B35174" s="3" t="s">
        <v>14757</v>
      </c>
    </row>
    <row r="35175" spans="1:2" x14ac:dyDescent="0.25">
      <c r="A35175" s="3" t="s">
        <v>35281</v>
      </c>
      <c r="B35175" s="3" t="s">
        <v>14757</v>
      </c>
    </row>
    <row r="35176" spans="1:2" x14ac:dyDescent="0.25">
      <c r="A35176" s="3" t="s">
        <v>35282</v>
      </c>
      <c r="B35176" s="3" t="s">
        <v>14757</v>
      </c>
    </row>
    <row r="35177" spans="1:2" x14ac:dyDescent="0.25">
      <c r="A35177" s="3" t="s">
        <v>35283</v>
      </c>
      <c r="B35177" s="3" t="s">
        <v>14757</v>
      </c>
    </row>
    <row r="35178" spans="1:2" x14ac:dyDescent="0.25">
      <c r="A35178" s="3" t="s">
        <v>35284</v>
      </c>
      <c r="B35178" s="3" t="s">
        <v>14757</v>
      </c>
    </row>
    <row r="35179" spans="1:2" x14ac:dyDescent="0.25">
      <c r="A35179" s="3" t="s">
        <v>35285</v>
      </c>
      <c r="B35179" s="3" t="s">
        <v>14757</v>
      </c>
    </row>
    <row r="35180" spans="1:2" x14ac:dyDescent="0.25">
      <c r="A35180" s="3" t="s">
        <v>35286</v>
      </c>
      <c r="B35180" s="3" t="s">
        <v>14757</v>
      </c>
    </row>
    <row r="35181" spans="1:2" x14ac:dyDescent="0.25">
      <c r="A35181" s="3" t="s">
        <v>35287</v>
      </c>
      <c r="B35181" s="3" t="s">
        <v>14757</v>
      </c>
    </row>
    <row r="35182" spans="1:2" x14ac:dyDescent="0.25">
      <c r="A35182" s="3" t="s">
        <v>35288</v>
      </c>
      <c r="B35182" s="3" t="s">
        <v>14757</v>
      </c>
    </row>
    <row r="35183" spans="1:2" x14ac:dyDescent="0.25">
      <c r="A35183" s="3" t="s">
        <v>35289</v>
      </c>
      <c r="B35183" s="3" t="s">
        <v>14757</v>
      </c>
    </row>
    <row r="35184" spans="1:2" x14ac:dyDescent="0.25">
      <c r="A35184" s="3" t="s">
        <v>35290</v>
      </c>
      <c r="B35184" s="3" t="s">
        <v>14757</v>
      </c>
    </row>
    <row r="35185" spans="1:2" x14ac:dyDescent="0.25">
      <c r="A35185" s="3" t="s">
        <v>35291</v>
      </c>
      <c r="B35185" s="3" t="s">
        <v>14757</v>
      </c>
    </row>
    <row r="35186" spans="1:2" x14ac:dyDescent="0.25">
      <c r="A35186" s="3" t="s">
        <v>35292</v>
      </c>
      <c r="B35186" s="3" t="s">
        <v>14757</v>
      </c>
    </row>
    <row r="35187" spans="1:2" x14ac:dyDescent="0.25">
      <c r="A35187" s="3" t="s">
        <v>35293</v>
      </c>
      <c r="B35187" s="3" t="s">
        <v>14757</v>
      </c>
    </row>
    <row r="35188" spans="1:2" x14ac:dyDescent="0.25">
      <c r="A35188" s="3" t="s">
        <v>35294</v>
      </c>
      <c r="B35188" s="3" t="s">
        <v>14757</v>
      </c>
    </row>
    <row r="35189" spans="1:2" x14ac:dyDescent="0.25">
      <c r="A35189" s="3" t="s">
        <v>35295</v>
      </c>
      <c r="B35189" s="3" t="s">
        <v>14757</v>
      </c>
    </row>
    <row r="35190" spans="1:2" x14ac:dyDescent="0.25">
      <c r="A35190" s="3" t="s">
        <v>35296</v>
      </c>
      <c r="B35190" s="3" t="s">
        <v>14757</v>
      </c>
    </row>
    <row r="35191" spans="1:2" x14ac:dyDescent="0.25">
      <c r="A35191" s="3" t="s">
        <v>35297</v>
      </c>
      <c r="B35191" s="3" t="s">
        <v>14757</v>
      </c>
    </row>
    <row r="35192" spans="1:2" x14ac:dyDescent="0.25">
      <c r="A35192" s="3" t="s">
        <v>35298</v>
      </c>
      <c r="B35192" s="3" t="s">
        <v>14757</v>
      </c>
    </row>
    <row r="35193" spans="1:2" x14ac:dyDescent="0.25">
      <c r="A35193" s="3" t="s">
        <v>35299</v>
      </c>
      <c r="B35193" s="3" t="s">
        <v>14757</v>
      </c>
    </row>
    <row r="35194" spans="1:2" x14ac:dyDescent="0.25">
      <c r="A35194" s="3" t="s">
        <v>35300</v>
      </c>
      <c r="B35194" s="3" t="s">
        <v>14757</v>
      </c>
    </row>
    <row r="35195" spans="1:2" x14ac:dyDescent="0.25">
      <c r="A35195" s="3" t="s">
        <v>35301</v>
      </c>
      <c r="B35195" s="3" t="s">
        <v>14757</v>
      </c>
    </row>
    <row r="35196" spans="1:2" x14ac:dyDescent="0.25">
      <c r="A35196" s="3" t="s">
        <v>35302</v>
      </c>
      <c r="B35196" s="3" t="s">
        <v>14757</v>
      </c>
    </row>
    <row r="35197" spans="1:2" x14ac:dyDescent="0.25">
      <c r="A35197" s="3" t="s">
        <v>35303</v>
      </c>
      <c r="B35197" s="3" t="s">
        <v>14757</v>
      </c>
    </row>
    <row r="35198" spans="1:2" x14ac:dyDescent="0.25">
      <c r="A35198" s="3" t="s">
        <v>35304</v>
      </c>
      <c r="B35198" s="3" t="s">
        <v>14757</v>
      </c>
    </row>
    <row r="35199" spans="1:2" x14ac:dyDescent="0.25">
      <c r="A35199" s="3" t="s">
        <v>35305</v>
      </c>
      <c r="B35199" s="3" t="s">
        <v>14757</v>
      </c>
    </row>
    <row r="35200" spans="1:2" x14ac:dyDescent="0.25">
      <c r="A35200" s="3" t="s">
        <v>35306</v>
      </c>
      <c r="B35200" s="3" t="s">
        <v>14757</v>
      </c>
    </row>
    <row r="35201" spans="1:2" x14ac:dyDescent="0.25">
      <c r="A35201" s="3" t="s">
        <v>35307</v>
      </c>
      <c r="B35201" s="3" t="s">
        <v>14757</v>
      </c>
    </row>
    <row r="35202" spans="1:2" x14ac:dyDescent="0.25">
      <c r="A35202" s="3" t="s">
        <v>35308</v>
      </c>
      <c r="B35202" s="3" t="s">
        <v>14757</v>
      </c>
    </row>
    <row r="35203" spans="1:2" x14ac:dyDescent="0.25">
      <c r="A35203" s="3" t="s">
        <v>35309</v>
      </c>
      <c r="B35203" s="3" t="s">
        <v>14757</v>
      </c>
    </row>
    <row r="35204" spans="1:2" x14ac:dyDescent="0.25">
      <c r="A35204" s="3" t="s">
        <v>35310</v>
      </c>
      <c r="B35204" s="3" t="s">
        <v>14757</v>
      </c>
    </row>
    <row r="35205" spans="1:2" x14ac:dyDescent="0.25">
      <c r="A35205" s="3" t="s">
        <v>35311</v>
      </c>
      <c r="B35205" s="3" t="s">
        <v>14757</v>
      </c>
    </row>
    <row r="35206" spans="1:2" x14ac:dyDescent="0.25">
      <c r="A35206" s="3" t="s">
        <v>35312</v>
      </c>
      <c r="B35206" s="3" t="s">
        <v>14757</v>
      </c>
    </row>
    <row r="35207" spans="1:2" x14ac:dyDescent="0.25">
      <c r="A35207" s="3" t="s">
        <v>35313</v>
      </c>
      <c r="B35207" s="3" t="s">
        <v>14757</v>
      </c>
    </row>
    <row r="35208" spans="1:2" x14ac:dyDescent="0.25">
      <c r="A35208" s="3" t="s">
        <v>35314</v>
      </c>
      <c r="B35208" s="3" t="s">
        <v>14757</v>
      </c>
    </row>
    <row r="35209" spans="1:2" x14ac:dyDescent="0.25">
      <c r="A35209" s="3" t="s">
        <v>35315</v>
      </c>
      <c r="B35209" s="3" t="s">
        <v>14757</v>
      </c>
    </row>
    <row r="35210" spans="1:2" x14ac:dyDescent="0.25">
      <c r="A35210" s="3" t="s">
        <v>35316</v>
      </c>
      <c r="B35210" s="3" t="s">
        <v>14757</v>
      </c>
    </row>
    <row r="35211" spans="1:2" x14ac:dyDescent="0.25">
      <c r="A35211" s="3" t="s">
        <v>35317</v>
      </c>
      <c r="B35211" s="3" t="s">
        <v>14757</v>
      </c>
    </row>
    <row r="35212" spans="1:2" x14ac:dyDescent="0.25">
      <c r="A35212" s="3" t="s">
        <v>35318</v>
      </c>
      <c r="B35212" s="3" t="s">
        <v>14757</v>
      </c>
    </row>
    <row r="35213" spans="1:2" x14ac:dyDescent="0.25">
      <c r="A35213" s="3" t="s">
        <v>35319</v>
      </c>
      <c r="B35213" s="3" t="s">
        <v>14757</v>
      </c>
    </row>
    <row r="35214" spans="1:2" x14ac:dyDescent="0.25">
      <c r="A35214" s="3" t="s">
        <v>35320</v>
      </c>
      <c r="B35214" s="3" t="s">
        <v>14757</v>
      </c>
    </row>
    <row r="35215" spans="1:2" x14ac:dyDescent="0.25">
      <c r="A35215" s="3" t="s">
        <v>35321</v>
      </c>
      <c r="B35215" s="3" t="s">
        <v>14757</v>
      </c>
    </row>
    <row r="35216" spans="1:2" x14ac:dyDescent="0.25">
      <c r="A35216" s="3" t="s">
        <v>35322</v>
      </c>
      <c r="B35216" s="3" t="s">
        <v>14757</v>
      </c>
    </row>
    <row r="35217" spans="1:2" x14ac:dyDescent="0.25">
      <c r="A35217" s="3" t="s">
        <v>35323</v>
      </c>
      <c r="B35217" s="3" t="s">
        <v>14757</v>
      </c>
    </row>
    <row r="35218" spans="1:2" x14ac:dyDescent="0.25">
      <c r="A35218" s="3" t="s">
        <v>35324</v>
      </c>
      <c r="B35218" s="3" t="s">
        <v>14757</v>
      </c>
    </row>
    <row r="35219" spans="1:2" x14ac:dyDescent="0.25">
      <c r="A35219" s="3" t="s">
        <v>35325</v>
      </c>
      <c r="B35219" s="3" t="s">
        <v>14757</v>
      </c>
    </row>
    <row r="35220" spans="1:2" x14ac:dyDescent="0.25">
      <c r="A35220" s="3" t="s">
        <v>35326</v>
      </c>
      <c r="B35220" s="3" t="s">
        <v>14757</v>
      </c>
    </row>
    <row r="35221" spans="1:2" x14ac:dyDescent="0.25">
      <c r="A35221" s="3" t="s">
        <v>35327</v>
      </c>
      <c r="B35221" s="3" t="s">
        <v>14757</v>
      </c>
    </row>
    <row r="35222" spans="1:2" x14ac:dyDescent="0.25">
      <c r="A35222" s="3" t="s">
        <v>35328</v>
      </c>
      <c r="B35222" s="3" t="s">
        <v>14757</v>
      </c>
    </row>
    <row r="35223" spans="1:2" x14ac:dyDescent="0.25">
      <c r="A35223" s="3" t="s">
        <v>35329</v>
      </c>
      <c r="B35223" s="3" t="s">
        <v>14757</v>
      </c>
    </row>
    <row r="35224" spans="1:2" x14ac:dyDescent="0.25">
      <c r="A35224" s="3" t="s">
        <v>35330</v>
      </c>
      <c r="B35224" s="3" t="s">
        <v>14757</v>
      </c>
    </row>
    <row r="35225" spans="1:2" x14ac:dyDescent="0.25">
      <c r="A35225" s="3" t="s">
        <v>35331</v>
      </c>
      <c r="B35225" s="3" t="s">
        <v>14757</v>
      </c>
    </row>
    <row r="35226" spans="1:2" x14ac:dyDescent="0.25">
      <c r="A35226" s="3" t="s">
        <v>35332</v>
      </c>
      <c r="B35226" s="3" t="s">
        <v>14757</v>
      </c>
    </row>
    <row r="35227" spans="1:2" x14ac:dyDescent="0.25">
      <c r="A35227" s="3" t="s">
        <v>35333</v>
      </c>
      <c r="B35227" s="3" t="s">
        <v>14757</v>
      </c>
    </row>
    <row r="35228" spans="1:2" x14ac:dyDescent="0.25">
      <c r="A35228" s="3" t="s">
        <v>35334</v>
      </c>
      <c r="B35228" s="3" t="s">
        <v>14757</v>
      </c>
    </row>
    <row r="35229" spans="1:2" x14ac:dyDescent="0.25">
      <c r="A35229" s="3" t="s">
        <v>35335</v>
      </c>
      <c r="B35229" s="3" t="s">
        <v>14757</v>
      </c>
    </row>
    <row r="35230" spans="1:2" x14ac:dyDescent="0.25">
      <c r="A35230" s="3" t="s">
        <v>35336</v>
      </c>
      <c r="B35230" s="3" t="s">
        <v>14757</v>
      </c>
    </row>
    <row r="35231" spans="1:2" x14ac:dyDescent="0.25">
      <c r="A35231" s="3" t="s">
        <v>35337</v>
      </c>
      <c r="B35231" s="3" t="s">
        <v>14757</v>
      </c>
    </row>
    <row r="35232" spans="1:2" x14ac:dyDescent="0.25">
      <c r="A35232" s="3" t="s">
        <v>35338</v>
      </c>
      <c r="B35232" s="3" t="s">
        <v>14757</v>
      </c>
    </row>
    <row r="35233" spans="1:2" x14ac:dyDescent="0.25">
      <c r="A35233" s="3" t="s">
        <v>35339</v>
      </c>
      <c r="B35233" s="3" t="s">
        <v>14757</v>
      </c>
    </row>
    <row r="35234" spans="1:2" x14ac:dyDescent="0.25">
      <c r="A35234" s="3" t="s">
        <v>35340</v>
      </c>
      <c r="B35234" s="3" t="s">
        <v>14757</v>
      </c>
    </row>
    <row r="35235" spans="1:2" x14ac:dyDescent="0.25">
      <c r="A35235" s="3" t="s">
        <v>35341</v>
      </c>
      <c r="B35235" s="3" t="s">
        <v>14757</v>
      </c>
    </row>
    <row r="35236" spans="1:2" x14ac:dyDescent="0.25">
      <c r="A35236" s="3" t="s">
        <v>35342</v>
      </c>
      <c r="B35236" s="3" t="s">
        <v>14757</v>
      </c>
    </row>
    <row r="35237" spans="1:2" x14ac:dyDescent="0.25">
      <c r="A35237" s="3" t="s">
        <v>35343</v>
      </c>
      <c r="B35237" s="3" t="s">
        <v>14757</v>
      </c>
    </row>
    <row r="35238" spans="1:2" x14ac:dyDescent="0.25">
      <c r="A35238" s="3" t="s">
        <v>35344</v>
      </c>
      <c r="B35238" s="3" t="s">
        <v>14757</v>
      </c>
    </row>
    <row r="35239" spans="1:2" x14ac:dyDescent="0.25">
      <c r="A35239" s="3" t="s">
        <v>35345</v>
      </c>
      <c r="B35239" s="3" t="s">
        <v>14757</v>
      </c>
    </row>
    <row r="35240" spans="1:2" x14ac:dyDescent="0.25">
      <c r="A35240" s="3" t="s">
        <v>35346</v>
      </c>
      <c r="B35240" s="3" t="s">
        <v>14757</v>
      </c>
    </row>
    <row r="35241" spans="1:2" x14ac:dyDescent="0.25">
      <c r="A35241" s="3" t="s">
        <v>35347</v>
      </c>
      <c r="B35241" s="3" t="s">
        <v>14757</v>
      </c>
    </row>
    <row r="35242" spans="1:2" x14ac:dyDescent="0.25">
      <c r="A35242" s="3" t="s">
        <v>35348</v>
      </c>
      <c r="B35242" s="3" t="s">
        <v>14757</v>
      </c>
    </row>
    <row r="35243" spans="1:2" x14ac:dyDescent="0.25">
      <c r="A35243" s="3" t="s">
        <v>35349</v>
      </c>
      <c r="B35243" s="3" t="s">
        <v>14757</v>
      </c>
    </row>
    <row r="35244" spans="1:2" x14ac:dyDescent="0.25">
      <c r="A35244" s="3" t="s">
        <v>35350</v>
      </c>
      <c r="B35244" s="3" t="s">
        <v>14757</v>
      </c>
    </row>
    <row r="35245" spans="1:2" x14ac:dyDescent="0.25">
      <c r="A35245" s="3" t="s">
        <v>35351</v>
      </c>
      <c r="B35245" s="3" t="s">
        <v>14757</v>
      </c>
    </row>
    <row r="35246" spans="1:2" x14ac:dyDescent="0.25">
      <c r="A35246" s="3" t="s">
        <v>35352</v>
      </c>
      <c r="B35246" s="3" t="s">
        <v>14757</v>
      </c>
    </row>
    <row r="35247" spans="1:2" x14ac:dyDescent="0.25">
      <c r="A35247" s="3" t="s">
        <v>35353</v>
      </c>
      <c r="B35247" s="3" t="s">
        <v>14757</v>
      </c>
    </row>
    <row r="35248" spans="1:2" x14ac:dyDescent="0.25">
      <c r="A35248" s="3" t="s">
        <v>35354</v>
      </c>
      <c r="B35248" s="3" t="s">
        <v>14757</v>
      </c>
    </row>
    <row r="35249" spans="1:2" x14ac:dyDescent="0.25">
      <c r="A35249" s="3" t="s">
        <v>35355</v>
      </c>
      <c r="B35249" s="3" t="s">
        <v>14757</v>
      </c>
    </row>
    <row r="35250" spans="1:2" x14ac:dyDescent="0.25">
      <c r="A35250" s="3" t="s">
        <v>35356</v>
      </c>
      <c r="B35250" s="3" t="s">
        <v>14757</v>
      </c>
    </row>
    <row r="35251" spans="1:2" x14ac:dyDescent="0.25">
      <c r="A35251" s="3" t="s">
        <v>35357</v>
      </c>
      <c r="B35251" s="3" t="s">
        <v>14757</v>
      </c>
    </row>
    <row r="35252" spans="1:2" x14ac:dyDescent="0.25">
      <c r="A35252" s="3" t="s">
        <v>35358</v>
      </c>
      <c r="B35252" s="3" t="s">
        <v>14757</v>
      </c>
    </row>
    <row r="35253" spans="1:2" x14ac:dyDescent="0.25">
      <c r="A35253" s="3" t="s">
        <v>35359</v>
      </c>
      <c r="B35253" s="3" t="s">
        <v>14757</v>
      </c>
    </row>
    <row r="35254" spans="1:2" x14ac:dyDescent="0.25">
      <c r="A35254" s="3" t="s">
        <v>35360</v>
      </c>
      <c r="B35254" s="3" t="s">
        <v>14757</v>
      </c>
    </row>
    <row r="35255" spans="1:2" x14ac:dyDescent="0.25">
      <c r="A35255" s="3" t="s">
        <v>35361</v>
      </c>
      <c r="B35255" s="3" t="s">
        <v>14757</v>
      </c>
    </row>
    <row r="35256" spans="1:2" x14ac:dyDescent="0.25">
      <c r="A35256" s="3" t="s">
        <v>35362</v>
      </c>
      <c r="B35256" s="3" t="s">
        <v>14757</v>
      </c>
    </row>
    <row r="35257" spans="1:2" x14ac:dyDescent="0.25">
      <c r="A35257" s="3" t="s">
        <v>35363</v>
      </c>
      <c r="B35257" s="3" t="s">
        <v>14757</v>
      </c>
    </row>
    <row r="35258" spans="1:2" x14ac:dyDescent="0.25">
      <c r="A35258" s="3" t="s">
        <v>35364</v>
      </c>
      <c r="B35258" s="3" t="s">
        <v>14757</v>
      </c>
    </row>
    <row r="35259" spans="1:2" x14ac:dyDescent="0.25">
      <c r="A35259" s="3" t="s">
        <v>35365</v>
      </c>
      <c r="B35259" s="3" t="s">
        <v>14757</v>
      </c>
    </row>
    <row r="35260" spans="1:2" x14ac:dyDescent="0.25">
      <c r="A35260" s="3" t="s">
        <v>35366</v>
      </c>
      <c r="B35260" s="3" t="s">
        <v>14757</v>
      </c>
    </row>
    <row r="35261" spans="1:2" x14ac:dyDescent="0.25">
      <c r="A35261" s="3" t="s">
        <v>35367</v>
      </c>
      <c r="B35261" s="3" t="s">
        <v>14757</v>
      </c>
    </row>
    <row r="35262" spans="1:2" x14ac:dyDescent="0.25">
      <c r="A35262" s="3" t="s">
        <v>35368</v>
      </c>
      <c r="B35262" s="3" t="s">
        <v>14757</v>
      </c>
    </row>
    <row r="35263" spans="1:2" x14ac:dyDescent="0.25">
      <c r="A35263" s="3" t="s">
        <v>35369</v>
      </c>
      <c r="B35263" s="3" t="s">
        <v>14757</v>
      </c>
    </row>
    <row r="35264" spans="1:2" x14ac:dyDescent="0.25">
      <c r="A35264" s="3" t="s">
        <v>35370</v>
      </c>
      <c r="B35264" s="3" t="s">
        <v>14757</v>
      </c>
    </row>
    <row r="35265" spans="1:2" x14ac:dyDescent="0.25">
      <c r="A35265" s="3" t="s">
        <v>35371</v>
      </c>
      <c r="B35265" s="3" t="s">
        <v>14757</v>
      </c>
    </row>
    <row r="35266" spans="1:2" x14ac:dyDescent="0.25">
      <c r="A35266" s="3" t="s">
        <v>35372</v>
      </c>
      <c r="B35266" s="3" t="s">
        <v>14757</v>
      </c>
    </row>
    <row r="35267" spans="1:2" x14ac:dyDescent="0.25">
      <c r="A35267" s="3" t="s">
        <v>35373</v>
      </c>
      <c r="B35267" s="3" t="s">
        <v>14757</v>
      </c>
    </row>
    <row r="35268" spans="1:2" x14ac:dyDescent="0.25">
      <c r="A35268" s="3" t="s">
        <v>35374</v>
      </c>
      <c r="B35268" s="3" t="s">
        <v>14757</v>
      </c>
    </row>
    <row r="35269" spans="1:2" x14ac:dyDescent="0.25">
      <c r="A35269" s="3" t="s">
        <v>35375</v>
      </c>
      <c r="B35269" s="3" t="s">
        <v>14757</v>
      </c>
    </row>
    <row r="35270" spans="1:2" x14ac:dyDescent="0.25">
      <c r="A35270" s="3" t="s">
        <v>35376</v>
      </c>
      <c r="B35270" s="3" t="s">
        <v>7301</v>
      </c>
    </row>
    <row r="35271" spans="1:2" x14ac:dyDescent="0.25">
      <c r="A35271" s="3" t="s">
        <v>35377</v>
      </c>
      <c r="B35271" s="3" t="s">
        <v>7301</v>
      </c>
    </row>
    <row r="35272" spans="1:2" x14ac:dyDescent="0.25">
      <c r="A35272" s="3" t="s">
        <v>35378</v>
      </c>
      <c r="B35272" s="3" t="s">
        <v>7301</v>
      </c>
    </row>
    <row r="35273" spans="1:2" x14ac:dyDescent="0.25">
      <c r="A35273" s="3" t="s">
        <v>35379</v>
      </c>
      <c r="B35273" s="3" t="s">
        <v>2750</v>
      </c>
    </row>
    <row r="35274" spans="1:2" x14ac:dyDescent="0.25">
      <c r="A35274" s="3" t="s">
        <v>35380</v>
      </c>
      <c r="B35274" s="3" t="s">
        <v>2750</v>
      </c>
    </row>
    <row r="35275" spans="1:2" x14ac:dyDescent="0.25">
      <c r="A35275" s="3" t="s">
        <v>35381</v>
      </c>
      <c r="B35275" s="3" t="s">
        <v>2750</v>
      </c>
    </row>
    <row r="35276" spans="1:2" x14ac:dyDescent="0.25">
      <c r="A35276" s="3" t="s">
        <v>35382</v>
      </c>
      <c r="B35276" s="3" t="s">
        <v>2750</v>
      </c>
    </row>
    <row r="35277" spans="1:2" x14ac:dyDescent="0.25">
      <c r="A35277" s="3" t="s">
        <v>35383</v>
      </c>
      <c r="B35277" s="3" t="s">
        <v>2750</v>
      </c>
    </row>
    <row r="35278" spans="1:2" x14ac:dyDescent="0.25">
      <c r="A35278" s="3" t="s">
        <v>35384</v>
      </c>
      <c r="B35278" s="3" t="s">
        <v>2750</v>
      </c>
    </row>
    <row r="35279" spans="1:2" x14ac:dyDescent="0.25">
      <c r="A35279" s="3" t="s">
        <v>35385</v>
      </c>
      <c r="B35279" s="3" t="s">
        <v>2750</v>
      </c>
    </row>
    <row r="35280" spans="1:2" x14ac:dyDescent="0.25">
      <c r="A35280" s="3" t="s">
        <v>35386</v>
      </c>
      <c r="B35280" s="3" t="s">
        <v>2750</v>
      </c>
    </row>
    <row r="35281" spans="1:2" x14ac:dyDescent="0.25">
      <c r="A35281" s="3" t="s">
        <v>35387</v>
      </c>
      <c r="B35281" s="3" t="s">
        <v>2750</v>
      </c>
    </row>
    <row r="35282" spans="1:2" x14ac:dyDescent="0.25">
      <c r="A35282" s="3" t="s">
        <v>35388</v>
      </c>
      <c r="B35282" s="3" t="s">
        <v>2750</v>
      </c>
    </row>
    <row r="35283" spans="1:2" x14ac:dyDescent="0.25">
      <c r="A35283" s="3" t="s">
        <v>35389</v>
      </c>
      <c r="B35283" s="3" t="s">
        <v>2750</v>
      </c>
    </row>
    <row r="35284" spans="1:2" x14ac:dyDescent="0.25">
      <c r="A35284" s="3" t="s">
        <v>35390</v>
      </c>
      <c r="B35284" s="3" t="s">
        <v>2750</v>
      </c>
    </row>
    <row r="35285" spans="1:2" x14ac:dyDescent="0.25">
      <c r="A35285" s="3" t="s">
        <v>35391</v>
      </c>
      <c r="B35285" s="3" t="s">
        <v>2750</v>
      </c>
    </row>
    <row r="35286" spans="1:2" x14ac:dyDescent="0.25">
      <c r="A35286" s="3" t="s">
        <v>35392</v>
      </c>
      <c r="B35286" s="3" t="s">
        <v>2750</v>
      </c>
    </row>
    <row r="35287" spans="1:2" x14ac:dyDescent="0.25">
      <c r="A35287" s="3" t="s">
        <v>35393</v>
      </c>
      <c r="B35287" s="3" t="s">
        <v>2750</v>
      </c>
    </row>
    <row r="35288" spans="1:2" x14ac:dyDescent="0.25">
      <c r="A35288" s="3" t="s">
        <v>35394</v>
      </c>
      <c r="B35288" s="3" t="s">
        <v>2750</v>
      </c>
    </row>
    <row r="35289" spans="1:2" x14ac:dyDescent="0.25">
      <c r="A35289" s="3" t="s">
        <v>35395</v>
      </c>
      <c r="B35289" s="3" t="s">
        <v>2750</v>
      </c>
    </row>
    <row r="35290" spans="1:2" x14ac:dyDescent="0.25">
      <c r="A35290" s="3" t="s">
        <v>35396</v>
      </c>
      <c r="B35290" s="3" t="s">
        <v>2750</v>
      </c>
    </row>
    <row r="35291" spans="1:2" x14ac:dyDescent="0.25">
      <c r="A35291" s="3" t="s">
        <v>35397</v>
      </c>
      <c r="B35291" s="3" t="s">
        <v>2750</v>
      </c>
    </row>
    <row r="35292" spans="1:2" x14ac:dyDescent="0.25">
      <c r="A35292" s="3" t="s">
        <v>35398</v>
      </c>
      <c r="B35292" s="3" t="s">
        <v>2750</v>
      </c>
    </row>
    <row r="35293" spans="1:2" x14ac:dyDescent="0.25">
      <c r="A35293" s="3" t="s">
        <v>35399</v>
      </c>
      <c r="B35293" s="3" t="s">
        <v>2750</v>
      </c>
    </row>
    <row r="35294" spans="1:2" x14ac:dyDescent="0.25">
      <c r="A35294" s="3" t="s">
        <v>35400</v>
      </c>
      <c r="B35294" s="3" t="s">
        <v>2750</v>
      </c>
    </row>
    <row r="35295" spans="1:2" x14ac:dyDescent="0.25">
      <c r="A35295" s="3" t="s">
        <v>35401</v>
      </c>
      <c r="B35295" s="3" t="s">
        <v>2750</v>
      </c>
    </row>
    <row r="35296" spans="1:2" x14ac:dyDescent="0.25">
      <c r="A35296" s="3" t="s">
        <v>35402</v>
      </c>
      <c r="B35296" s="3" t="s">
        <v>2750</v>
      </c>
    </row>
    <row r="35297" spans="1:2" x14ac:dyDescent="0.25">
      <c r="A35297" s="3" t="s">
        <v>35403</v>
      </c>
      <c r="B35297" s="3" t="s">
        <v>2750</v>
      </c>
    </row>
    <row r="35298" spans="1:2" x14ac:dyDescent="0.25">
      <c r="A35298" s="3" t="s">
        <v>35404</v>
      </c>
      <c r="B35298" s="3" t="s">
        <v>2750</v>
      </c>
    </row>
    <row r="35299" spans="1:2" x14ac:dyDescent="0.25">
      <c r="A35299" s="3" t="s">
        <v>35405</v>
      </c>
      <c r="B35299" s="3" t="s">
        <v>2750</v>
      </c>
    </row>
    <row r="35300" spans="1:2" x14ac:dyDescent="0.25">
      <c r="A35300" s="3" t="s">
        <v>35406</v>
      </c>
      <c r="B35300" s="3" t="s">
        <v>2750</v>
      </c>
    </row>
    <row r="35301" spans="1:2" x14ac:dyDescent="0.25">
      <c r="A35301" s="3" t="s">
        <v>35407</v>
      </c>
      <c r="B35301" s="3" t="s">
        <v>2750</v>
      </c>
    </row>
    <row r="35302" spans="1:2" x14ac:dyDescent="0.25">
      <c r="A35302" s="3" t="s">
        <v>35408</v>
      </c>
      <c r="B35302" s="3" t="s">
        <v>2750</v>
      </c>
    </row>
    <row r="35303" spans="1:2" x14ac:dyDescent="0.25">
      <c r="A35303" s="3" t="s">
        <v>35409</v>
      </c>
      <c r="B35303" s="3" t="s">
        <v>2750</v>
      </c>
    </row>
    <row r="35304" spans="1:2" x14ac:dyDescent="0.25">
      <c r="A35304" s="3" t="s">
        <v>35410</v>
      </c>
      <c r="B35304" s="3" t="s">
        <v>2750</v>
      </c>
    </row>
    <row r="35305" spans="1:2" x14ac:dyDescent="0.25">
      <c r="A35305" s="3" t="s">
        <v>35411</v>
      </c>
      <c r="B35305" s="3" t="s">
        <v>2750</v>
      </c>
    </row>
    <row r="35306" spans="1:2" x14ac:dyDescent="0.25">
      <c r="A35306" s="3" t="s">
        <v>35412</v>
      </c>
      <c r="B35306" s="3" t="s">
        <v>2750</v>
      </c>
    </row>
    <row r="35307" spans="1:2" x14ac:dyDescent="0.25">
      <c r="A35307" s="3" t="s">
        <v>35413</v>
      </c>
      <c r="B35307" s="3" t="s">
        <v>2750</v>
      </c>
    </row>
    <row r="35308" spans="1:2" x14ac:dyDescent="0.25">
      <c r="A35308" s="3" t="s">
        <v>35414</v>
      </c>
      <c r="B35308" s="3" t="s">
        <v>2750</v>
      </c>
    </row>
    <row r="35309" spans="1:2" x14ac:dyDescent="0.25">
      <c r="A35309" s="3" t="s">
        <v>35415</v>
      </c>
      <c r="B35309" s="3" t="s">
        <v>2750</v>
      </c>
    </row>
    <row r="35310" spans="1:2" x14ac:dyDescent="0.25">
      <c r="A35310" s="3" t="s">
        <v>35416</v>
      </c>
      <c r="B35310" s="3" t="s">
        <v>2750</v>
      </c>
    </row>
    <row r="35311" spans="1:2" x14ac:dyDescent="0.25">
      <c r="A35311" s="3" t="s">
        <v>35417</v>
      </c>
      <c r="B35311" s="3" t="s">
        <v>2750</v>
      </c>
    </row>
    <row r="35312" spans="1:2" x14ac:dyDescent="0.25">
      <c r="A35312" s="3" t="s">
        <v>35418</v>
      </c>
      <c r="B35312" s="3" t="s">
        <v>2750</v>
      </c>
    </row>
    <row r="35313" spans="1:2" x14ac:dyDescent="0.25">
      <c r="A35313" s="3" t="s">
        <v>35419</v>
      </c>
      <c r="B35313" s="3" t="s">
        <v>2750</v>
      </c>
    </row>
    <row r="35314" spans="1:2" x14ac:dyDescent="0.25">
      <c r="A35314" s="3" t="s">
        <v>35420</v>
      </c>
      <c r="B35314" s="3" t="s">
        <v>2750</v>
      </c>
    </row>
    <row r="35315" spans="1:2" x14ac:dyDescent="0.25">
      <c r="A35315" s="3" t="s">
        <v>35421</v>
      </c>
      <c r="B35315" s="3" t="s">
        <v>2750</v>
      </c>
    </row>
    <row r="35316" spans="1:2" x14ac:dyDescent="0.25">
      <c r="A35316" s="3" t="s">
        <v>35422</v>
      </c>
      <c r="B35316" s="3" t="s">
        <v>2750</v>
      </c>
    </row>
    <row r="35317" spans="1:2" x14ac:dyDescent="0.25">
      <c r="A35317" s="3" t="s">
        <v>35423</v>
      </c>
      <c r="B35317" s="3" t="s">
        <v>2750</v>
      </c>
    </row>
    <row r="35318" spans="1:2" x14ac:dyDescent="0.25">
      <c r="A35318" s="3" t="s">
        <v>35424</v>
      </c>
      <c r="B35318" s="3" t="s">
        <v>2750</v>
      </c>
    </row>
    <row r="35319" spans="1:2" x14ac:dyDescent="0.25">
      <c r="A35319" s="3" t="s">
        <v>35425</v>
      </c>
      <c r="B35319" s="3" t="s">
        <v>2750</v>
      </c>
    </row>
    <row r="35320" spans="1:2" x14ac:dyDescent="0.25">
      <c r="A35320" s="3" t="s">
        <v>35426</v>
      </c>
      <c r="B35320" s="3" t="s">
        <v>2750</v>
      </c>
    </row>
    <row r="35321" spans="1:2" x14ac:dyDescent="0.25">
      <c r="A35321" s="3" t="s">
        <v>35427</v>
      </c>
      <c r="B35321" s="3" t="s">
        <v>2750</v>
      </c>
    </row>
    <row r="35322" spans="1:2" x14ac:dyDescent="0.25">
      <c r="A35322" s="3" t="s">
        <v>35428</v>
      </c>
      <c r="B35322" s="3" t="s">
        <v>2750</v>
      </c>
    </row>
    <row r="35323" spans="1:2" x14ac:dyDescent="0.25">
      <c r="A35323" s="3" t="s">
        <v>35429</v>
      </c>
      <c r="B35323" s="3" t="s">
        <v>2750</v>
      </c>
    </row>
    <row r="35324" spans="1:2" x14ac:dyDescent="0.25">
      <c r="A35324" s="3" t="s">
        <v>35430</v>
      </c>
      <c r="B35324" s="3" t="s">
        <v>2750</v>
      </c>
    </row>
    <row r="35325" spans="1:2" x14ac:dyDescent="0.25">
      <c r="A35325" s="3" t="s">
        <v>35431</v>
      </c>
      <c r="B35325" s="3" t="s">
        <v>2750</v>
      </c>
    </row>
    <row r="35326" spans="1:2" x14ac:dyDescent="0.25">
      <c r="A35326" s="3" t="s">
        <v>35432</v>
      </c>
      <c r="B35326" s="3" t="s">
        <v>2750</v>
      </c>
    </row>
    <row r="35327" spans="1:2" x14ac:dyDescent="0.25">
      <c r="A35327" s="3" t="s">
        <v>35433</v>
      </c>
      <c r="B35327" s="3" t="s">
        <v>2750</v>
      </c>
    </row>
    <row r="35328" spans="1:2" x14ac:dyDescent="0.25">
      <c r="A35328" s="3" t="s">
        <v>35434</v>
      </c>
      <c r="B35328" s="3" t="s">
        <v>2750</v>
      </c>
    </row>
    <row r="35329" spans="1:2" x14ac:dyDescent="0.25">
      <c r="A35329" s="3" t="s">
        <v>35435</v>
      </c>
      <c r="B35329" s="3" t="s">
        <v>2750</v>
      </c>
    </row>
    <row r="35330" spans="1:2" x14ac:dyDescent="0.25">
      <c r="A35330" s="3" t="s">
        <v>35436</v>
      </c>
      <c r="B35330" s="3" t="s">
        <v>2750</v>
      </c>
    </row>
    <row r="35331" spans="1:2" x14ac:dyDescent="0.25">
      <c r="A35331" s="3" t="s">
        <v>35437</v>
      </c>
      <c r="B35331" s="3" t="s">
        <v>2750</v>
      </c>
    </row>
    <row r="35332" spans="1:2" x14ac:dyDescent="0.25">
      <c r="A35332" s="3" t="s">
        <v>35438</v>
      </c>
      <c r="B35332" s="3" t="s">
        <v>2750</v>
      </c>
    </row>
    <row r="35333" spans="1:2" x14ac:dyDescent="0.25">
      <c r="A35333" s="3" t="s">
        <v>35439</v>
      </c>
      <c r="B35333" s="3" t="s">
        <v>2750</v>
      </c>
    </row>
    <row r="35334" spans="1:2" x14ac:dyDescent="0.25">
      <c r="A35334" s="3" t="s">
        <v>35440</v>
      </c>
      <c r="B35334" s="3" t="s">
        <v>2750</v>
      </c>
    </row>
    <row r="35335" spans="1:2" x14ac:dyDescent="0.25">
      <c r="A35335" s="3" t="s">
        <v>35441</v>
      </c>
      <c r="B35335" s="3" t="s">
        <v>2750</v>
      </c>
    </row>
    <row r="35336" spans="1:2" x14ac:dyDescent="0.25">
      <c r="A35336" s="3" t="s">
        <v>35442</v>
      </c>
      <c r="B35336" s="3" t="s">
        <v>2750</v>
      </c>
    </row>
    <row r="35337" spans="1:2" x14ac:dyDescent="0.25">
      <c r="A35337" s="3" t="s">
        <v>35443</v>
      </c>
      <c r="B35337" s="3" t="s">
        <v>2750</v>
      </c>
    </row>
    <row r="35338" spans="1:2" x14ac:dyDescent="0.25">
      <c r="A35338" s="3" t="s">
        <v>35444</v>
      </c>
      <c r="B35338" s="3" t="s">
        <v>2750</v>
      </c>
    </row>
    <row r="35339" spans="1:2" x14ac:dyDescent="0.25">
      <c r="A35339" s="3" t="s">
        <v>35445</v>
      </c>
      <c r="B35339" s="3" t="s">
        <v>2750</v>
      </c>
    </row>
    <row r="35340" spans="1:2" x14ac:dyDescent="0.25">
      <c r="A35340" s="3" t="s">
        <v>35446</v>
      </c>
      <c r="B35340" s="3" t="s">
        <v>2750</v>
      </c>
    </row>
    <row r="35341" spans="1:2" x14ac:dyDescent="0.25">
      <c r="A35341" s="3" t="s">
        <v>35447</v>
      </c>
      <c r="B35341" s="3" t="s">
        <v>2750</v>
      </c>
    </row>
    <row r="35342" spans="1:2" x14ac:dyDescent="0.25">
      <c r="A35342" s="3" t="s">
        <v>35448</v>
      </c>
      <c r="B35342" s="3" t="s">
        <v>2750</v>
      </c>
    </row>
    <row r="35343" spans="1:2" x14ac:dyDescent="0.25">
      <c r="A35343" s="3" t="s">
        <v>35449</v>
      </c>
      <c r="B35343" s="3" t="s">
        <v>2750</v>
      </c>
    </row>
    <row r="35344" spans="1:2" x14ac:dyDescent="0.25">
      <c r="A35344" s="3" t="s">
        <v>35450</v>
      </c>
      <c r="B35344" s="3" t="s">
        <v>2750</v>
      </c>
    </row>
    <row r="35345" spans="1:2" x14ac:dyDescent="0.25">
      <c r="A35345" s="3" t="s">
        <v>35451</v>
      </c>
      <c r="B35345" s="3" t="s">
        <v>2750</v>
      </c>
    </row>
    <row r="35346" spans="1:2" x14ac:dyDescent="0.25">
      <c r="A35346" s="3" t="s">
        <v>35452</v>
      </c>
      <c r="B35346" s="3" t="s">
        <v>2750</v>
      </c>
    </row>
    <row r="35347" spans="1:2" x14ac:dyDescent="0.25">
      <c r="A35347" s="3" t="s">
        <v>35453</v>
      </c>
      <c r="B35347" s="3" t="s">
        <v>2750</v>
      </c>
    </row>
    <row r="35348" spans="1:2" x14ac:dyDescent="0.25">
      <c r="A35348" s="3" t="s">
        <v>35454</v>
      </c>
      <c r="B35348" s="3" t="s">
        <v>2750</v>
      </c>
    </row>
    <row r="35349" spans="1:2" x14ac:dyDescent="0.25">
      <c r="A35349" s="3" t="s">
        <v>35455</v>
      </c>
      <c r="B35349" s="3" t="s">
        <v>2750</v>
      </c>
    </row>
    <row r="35350" spans="1:2" x14ac:dyDescent="0.25">
      <c r="A35350" s="3" t="s">
        <v>35456</v>
      </c>
      <c r="B35350" s="3" t="s">
        <v>2750</v>
      </c>
    </row>
    <row r="35351" spans="1:2" x14ac:dyDescent="0.25">
      <c r="A35351" s="3" t="s">
        <v>35457</v>
      </c>
      <c r="B35351" s="3" t="s">
        <v>2750</v>
      </c>
    </row>
    <row r="35352" spans="1:2" x14ac:dyDescent="0.25">
      <c r="A35352" s="3" t="s">
        <v>35458</v>
      </c>
      <c r="B35352" s="3" t="s">
        <v>2750</v>
      </c>
    </row>
    <row r="35353" spans="1:2" x14ac:dyDescent="0.25">
      <c r="A35353" s="3" t="s">
        <v>35459</v>
      </c>
      <c r="B35353" s="3" t="s">
        <v>2750</v>
      </c>
    </row>
    <row r="35354" spans="1:2" x14ac:dyDescent="0.25">
      <c r="A35354" s="3" t="s">
        <v>35460</v>
      </c>
      <c r="B35354" s="3" t="s">
        <v>2750</v>
      </c>
    </row>
    <row r="35355" spans="1:2" x14ac:dyDescent="0.25">
      <c r="A35355" s="3" t="s">
        <v>35461</v>
      </c>
      <c r="B35355" s="3" t="s">
        <v>2750</v>
      </c>
    </row>
    <row r="35356" spans="1:2" x14ac:dyDescent="0.25">
      <c r="A35356" s="3" t="s">
        <v>35462</v>
      </c>
      <c r="B35356" s="3" t="s">
        <v>2750</v>
      </c>
    </row>
    <row r="35357" spans="1:2" x14ac:dyDescent="0.25">
      <c r="A35357" s="3" t="s">
        <v>35463</v>
      </c>
      <c r="B35357" s="3" t="s">
        <v>2750</v>
      </c>
    </row>
    <row r="35358" spans="1:2" x14ac:dyDescent="0.25">
      <c r="A35358" s="3" t="s">
        <v>35464</v>
      </c>
      <c r="B35358" s="3" t="s">
        <v>2750</v>
      </c>
    </row>
    <row r="35359" spans="1:2" x14ac:dyDescent="0.25">
      <c r="A35359" s="3" t="s">
        <v>35465</v>
      </c>
      <c r="B35359" s="3" t="s">
        <v>2750</v>
      </c>
    </row>
    <row r="35360" spans="1:2" x14ac:dyDescent="0.25">
      <c r="A35360" s="3" t="s">
        <v>35466</v>
      </c>
      <c r="B35360" s="3" t="s">
        <v>2750</v>
      </c>
    </row>
    <row r="35361" spans="1:2" x14ac:dyDescent="0.25">
      <c r="A35361" s="3" t="s">
        <v>35467</v>
      </c>
      <c r="B35361" s="3" t="s">
        <v>2750</v>
      </c>
    </row>
    <row r="35362" spans="1:2" x14ac:dyDescent="0.25">
      <c r="A35362" s="3" t="s">
        <v>35468</v>
      </c>
      <c r="B35362" s="3" t="s">
        <v>2750</v>
      </c>
    </row>
    <row r="35363" spans="1:2" x14ac:dyDescent="0.25">
      <c r="A35363" s="3" t="s">
        <v>35469</v>
      </c>
      <c r="B35363" s="3" t="s">
        <v>2750</v>
      </c>
    </row>
    <row r="35364" spans="1:2" x14ac:dyDescent="0.25">
      <c r="A35364" s="3" t="s">
        <v>35470</v>
      </c>
      <c r="B35364" s="3" t="s">
        <v>2750</v>
      </c>
    </row>
    <row r="35365" spans="1:2" x14ac:dyDescent="0.25">
      <c r="A35365" s="3" t="s">
        <v>35471</v>
      </c>
      <c r="B35365" s="3" t="s">
        <v>2750</v>
      </c>
    </row>
    <row r="35366" spans="1:2" x14ac:dyDescent="0.25">
      <c r="A35366" s="3" t="s">
        <v>35472</v>
      </c>
      <c r="B35366" s="3" t="s">
        <v>2750</v>
      </c>
    </row>
    <row r="35367" spans="1:2" x14ac:dyDescent="0.25">
      <c r="A35367" s="3" t="s">
        <v>35473</v>
      </c>
      <c r="B35367" s="3" t="s">
        <v>2750</v>
      </c>
    </row>
    <row r="35368" spans="1:2" x14ac:dyDescent="0.25">
      <c r="A35368" s="3" t="s">
        <v>35474</v>
      </c>
      <c r="B35368" s="3" t="s">
        <v>2750</v>
      </c>
    </row>
    <row r="35369" spans="1:2" x14ac:dyDescent="0.25">
      <c r="A35369" s="3" t="s">
        <v>35475</v>
      </c>
      <c r="B35369" s="3" t="s">
        <v>2750</v>
      </c>
    </row>
    <row r="35370" spans="1:2" x14ac:dyDescent="0.25">
      <c r="A35370" s="3" t="s">
        <v>35476</v>
      </c>
      <c r="B35370" s="3" t="s">
        <v>2750</v>
      </c>
    </row>
    <row r="35371" spans="1:2" x14ac:dyDescent="0.25">
      <c r="A35371" s="3" t="s">
        <v>35477</v>
      </c>
      <c r="B35371" s="3" t="s">
        <v>2729</v>
      </c>
    </row>
    <row r="35372" spans="1:2" x14ac:dyDescent="0.25">
      <c r="A35372" s="3" t="s">
        <v>35478</v>
      </c>
      <c r="B35372" s="3" t="s">
        <v>2729</v>
      </c>
    </row>
    <row r="35373" spans="1:2" x14ac:dyDescent="0.25">
      <c r="A35373" s="3" t="s">
        <v>35479</v>
      </c>
      <c r="B35373" s="3" t="s">
        <v>2751</v>
      </c>
    </row>
    <row r="35374" spans="1:2" x14ac:dyDescent="0.25">
      <c r="A35374" s="3" t="s">
        <v>35480</v>
      </c>
      <c r="B35374" s="3" t="s">
        <v>2751</v>
      </c>
    </row>
    <row r="35375" spans="1:2" x14ac:dyDescent="0.25">
      <c r="A35375" s="3" t="s">
        <v>35481</v>
      </c>
      <c r="B35375" s="3" t="s">
        <v>2751</v>
      </c>
    </row>
    <row r="35376" spans="1:2" x14ac:dyDescent="0.25">
      <c r="A35376" s="3" t="s">
        <v>35482</v>
      </c>
      <c r="B35376" s="3" t="s">
        <v>2751</v>
      </c>
    </row>
    <row r="35377" spans="1:2" x14ac:dyDescent="0.25">
      <c r="A35377" s="3" t="s">
        <v>35483</v>
      </c>
      <c r="B35377" s="3" t="s">
        <v>2751</v>
      </c>
    </row>
    <row r="35378" spans="1:2" x14ac:dyDescent="0.25">
      <c r="A35378" s="3" t="s">
        <v>35484</v>
      </c>
      <c r="B35378" s="3" t="s">
        <v>2751</v>
      </c>
    </row>
    <row r="35379" spans="1:2" x14ac:dyDescent="0.25">
      <c r="A35379" s="3" t="s">
        <v>35485</v>
      </c>
      <c r="B35379" s="3" t="s">
        <v>2751</v>
      </c>
    </row>
    <row r="35380" spans="1:2" x14ac:dyDescent="0.25">
      <c r="A35380" s="3" t="s">
        <v>35486</v>
      </c>
      <c r="B35380" s="3" t="s">
        <v>2751</v>
      </c>
    </row>
    <row r="35381" spans="1:2" x14ac:dyDescent="0.25">
      <c r="A35381" s="3" t="s">
        <v>35487</v>
      </c>
      <c r="B35381" s="3" t="s">
        <v>2751</v>
      </c>
    </row>
    <row r="35382" spans="1:2" x14ac:dyDescent="0.25">
      <c r="A35382" s="3" t="s">
        <v>35488</v>
      </c>
      <c r="B35382" s="3" t="s">
        <v>2751</v>
      </c>
    </row>
    <row r="35383" spans="1:2" x14ac:dyDescent="0.25">
      <c r="A35383" s="3" t="s">
        <v>35489</v>
      </c>
      <c r="B35383" s="3" t="s">
        <v>2751</v>
      </c>
    </row>
    <row r="35384" spans="1:2" x14ac:dyDescent="0.25">
      <c r="A35384" s="3" t="s">
        <v>35490</v>
      </c>
      <c r="B35384" s="3" t="s">
        <v>2751</v>
      </c>
    </row>
    <row r="35385" spans="1:2" x14ac:dyDescent="0.25">
      <c r="A35385" s="3" t="s">
        <v>35491</v>
      </c>
      <c r="B35385" s="3" t="s">
        <v>2751</v>
      </c>
    </row>
    <row r="35386" spans="1:2" x14ac:dyDescent="0.25">
      <c r="A35386" s="3" t="s">
        <v>35492</v>
      </c>
      <c r="B35386" s="3" t="s">
        <v>2751</v>
      </c>
    </row>
    <row r="35387" spans="1:2" x14ac:dyDescent="0.25">
      <c r="A35387" s="3" t="s">
        <v>35493</v>
      </c>
      <c r="B35387" s="3" t="s">
        <v>2751</v>
      </c>
    </row>
    <row r="35388" spans="1:2" x14ac:dyDescent="0.25">
      <c r="A35388" s="3" t="s">
        <v>35494</v>
      </c>
      <c r="B35388" s="3" t="s">
        <v>2751</v>
      </c>
    </row>
    <row r="35389" spans="1:2" x14ac:dyDescent="0.25">
      <c r="A35389" s="3" t="s">
        <v>35495</v>
      </c>
      <c r="B35389" s="3" t="s">
        <v>2751</v>
      </c>
    </row>
    <row r="35390" spans="1:2" x14ac:dyDescent="0.25">
      <c r="A35390" s="3" t="s">
        <v>35496</v>
      </c>
      <c r="B35390" s="3" t="s">
        <v>2751</v>
      </c>
    </row>
    <row r="35391" spans="1:2" x14ac:dyDescent="0.25">
      <c r="A35391" s="3" t="s">
        <v>35497</v>
      </c>
      <c r="B35391" s="3" t="s">
        <v>2751</v>
      </c>
    </row>
    <row r="35392" spans="1:2" x14ac:dyDescent="0.25">
      <c r="A35392" s="3" t="s">
        <v>35498</v>
      </c>
      <c r="B35392" s="3" t="s">
        <v>2751</v>
      </c>
    </row>
    <row r="35393" spans="1:2" x14ac:dyDescent="0.25">
      <c r="A35393" s="3" t="s">
        <v>35499</v>
      </c>
      <c r="B35393" s="3" t="s">
        <v>2751</v>
      </c>
    </row>
    <row r="35394" spans="1:2" x14ac:dyDescent="0.25">
      <c r="A35394" s="3" t="s">
        <v>35500</v>
      </c>
      <c r="B35394" s="3" t="s">
        <v>2751</v>
      </c>
    </row>
    <row r="35395" spans="1:2" x14ac:dyDescent="0.25">
      <c r="A35395" s="3" t="s">
        <v>35501</v>
      </c>
      <c r="B35395" s="3" t="s">
        <v>2751</v>
      </c>
    </row>
    <row r="35396" spans="1:2" x14ac:dyDescent="0.25">
      <c r="A35396" s="3" t="s">
        <v>35502</v>
      </c>
      <c r="B35396" s="3" t="s">
        <v>2751</v>
      </c>
    </row>
    <row r="35397" spans="1:2" x14ac:dyDescent="0.25">
      <c r="A35397" s="3" t="s">
        <v>35503</v>
      </c>
      <c r="B35397" s="3" t="s">
        <v>2751</v>
      </c>
    </row>
    <row r="35398" spans="1:2" x14ac:dyDescent="0.25">
      <c r="A35398" s="3" t="s">
        <v>35504</v>
      </c>
      <c r="B35398" s="3" t="s">
        <v>2751</v>
      </c>
    </row>
    <row r="35399" spans="1:2" x14ac:dyDescent="0.25">
      <c r="A35399" s="3" t="s">
        <v>35505</v>
      </c>
      <c r="B35399" s="3" t="s">
        <v>2751</v>
      </c>
    </row>
    <row r="35400" spans="1:2" x14ac:dyDescent="0.25">
      <c r="A35400" s="3" t="s">
        <v>35506</v>
      </c>
      <c r="B35400" s="3" t="s">
        <v>2751</v>
      </c>
    </row>
    <row r="35401" spans="1:2" x14ac:dyDescent="0.25">
      <c r="A35401" s="3" t="s">
        <v>35507</v>
      </c>
      <c r="B35401" s="3" t="s">
        <v>2751</v>
      </c>
    </row>
    <row r="35402" spans="1:2" x14ac:dyDescent="0.25">
      <c r="A35402" s="3" t="s">
        <v>35508</v>
      </c>
      <c r="B35402" s="3" t="s">
        <v>2751</v>
      </c>
    </row>
    <row r="35403" spans="1:2" x14ac:dyDescent="0.25">
      <c r="A35403" s="3" t="s">
        <v>35509</v>
      </c>
      <c r="B35403" s="3" t="s">
        <v>2751</v>
      </c>
    </row>
    <row r="35404" spans="1:2" x14ac:dyDescent="0.25">
      <c r="A35404" s="3" t="s">
        <v>35510</v>
      </c>
      <c r="B35404" s="3" t="s">
        <v>2751</v>
      </c>
    </row>
    <row r="35405" spans="1:2" x14ac:dyDescent="0.25">
      <c r="A35405" s="3" t="s">
        <v>35511</v>
      </c>
      <c r="B35405" s="3" t="s">
        <v>2751</v>
      </c>
    </row>
    <row r="35406" spans="1:2" x14ac:dyDescent="0.25">
      <c r="A35406" s="3" t="s">
        <v>35512</v>
      </c>
      <c r="B35406" s="3" t="s">
        <v>2751</v>
      </c>
    </row>
    <row r="35407" spans="1:2" x14ac:dyDescent="0.25">
      <c r="A35407" s="3" t="s">
        <v>35513</v>
      </c>
      <c r="B35407" s="3" t="s">
        <v>2751</v>
      </c>
    </row>
    <row r="35408" spans="1:2" x14ac:dyDescent="0.25">
      <c r="A35408" s="3" t="s">
        <v>35514</v>
      </c>
      <c r="B35408" s="3" t="s">
        <v>2751</v>
      </c>
    </row>
    <row r="35409" spans="1:2" x14ac:dyDescent="0.25">
      <c r="A35409" s="3" t="s">
        <v>35515</v>
      </c>
      <c r="B35409" s="3" t="s">
        <v>2751</v>
      </c>
    </row>
    <row r="35410" spans="1:2" x14ac:dyDescent="0.25">
      <c r="A35410" s="3" t="s">
        <v>35516</v>
      </c>
      <c r="B35410" s="3" t="s">
        <v>2751</v>
      </c>
    </row>
    <row r="35411" spans="1:2" x14ac:dyDescent="0.25">
      <c r="A35411" s="3" t="s">
        <v>35517</v>
      </c>
      <c r="B35411" s="3" t="s">
        <v>7306</v>
      </c>
    </row>
    <row r="35412" spans="1:2" x14ac:dyDescent="0.25">
      <c r="A35412" s="3" t="s">
        <v>35518</v>
      </c>
      <c r="B35412" s="3" t="s">
        <v>7306</v>
      </c>
    </row>
    <row r="35413" spans="1:2" x14ac:dyDescent="0.25">
      <c r="A35413" s="3" t="s">
        <v>35519</v>
      </c>
      <c r="B35413" s="3" t="s">
        <v>7306</v>
      </c>
    </row>
    <row r="35414" spans="1:2" x14ac:dyDescent="0.25">
      <c r="A35414" s="3" t="s">
        <v>35520</v>
      </c>
      <c r="B35414" s="3" t="s">
        <v>7306</v>
      </c>
    </row>
    <row r="35415" spans="1:2" x14ac:dyDescent="0.25">
      <c r="A35415" s="3" t="s">
        <v>35521</v>
      </c>
      <c r="B35415" s="3" t="s">
        <v>7306</v>
      </c>
    </row>
    <row r="35416" spans="1:2" x14ac:dyDescent="0.25">
      <c r="A35416" s="3" t="s">
        <v>35522</v>
      </c>
      <c r="B35416" s="3" t="s">
        <v>7306</v>
      </c>
    </row>
    <row r="35417" spans="1:2" x14ac:dyDescent="0.25">
      <c r="A35417" s="3" t="s">
        <v>35523</v>
      </c>
      <c r="B35417" s="3" t="s">
        <v>7306</v>
      </c>
    </row>
    <row r="35418" spans="1:2" x14ac:dyDescent="0.25">
      <c r="A35418" s="3" t="s">
        <v>35524</v>
      </c>
      <c r="B35418" s="3" t="s">
        <v>7306</v>
      </c>
    </row>
    <row r="35419" spans="1:2" x14ac:dyDescent="0.25">
      <c r="A35419" s="3" t="s">
        <v>35525</v>
      </c>
      <c r="B35419" s="3" t="s">
        <v>7306</v>
      </c>
    </row>
    <row r="35420" spans="1:2" x14ac:dyDescent="0.25">
      <c r="A35420" s="3" t="s">
        <v>35526</v>
      </c>
      <c r="B35420" s="3" t="s">
        <v>7306</v>
      </c>
    </row>
    <row r="35421" spans="1:2" x14ac:dyDescent="0.25">
      <c r="A35421" s="3" t="s">
        <v>35527</v>
      </c>
      <c r="B35421" s="3" t="s">
        <v>2754</v>
      </c>
    </row>
    <row r="35422" spans="1:2" x14ac:dyDescent="0.25">
      <c r="A35422" s="3" t="s">
        <v>35528</v>
      </c>
      <c r="B35422" s="3" t="s">
        <v>2754</v>
      </c>
    </row>
    <row r="35423" spans="1:2" x14ac:dyDescent="0.25">
      <c r="A35423" s="3" t="s">
        <v>35529</v>
      </c>
      <c r="B35423" s="3" t="s">
        <v>2754</v>
      </c>
    </row>
    <row r="35424" spans="1:2" x14ac:dyDescent="0.25">
      <c r="A35424" s="3" t="s">
        <v>35530</v>
      </c>
      <c r="B35424" s="3" t="s">
        <v>2756</v>
      </c>
    </row>
    <row r="35425" spans="1:2" x14ac:dyDescent="0.25">
      <c r="A35425" s="3" t="s">
        <v>35531</v>
      </c>
      <c r="B35425" s="3" t="s">
        <v>2756</v>
      </c>
    </row>
    <row r="35426" spans="1:2" x14ac:dyDescent="0.25">
      <c r="A35426" s="3" t="s">
        <v>35532</v>
      </c>
      <c r="B35426" s="3" t="s">
        <v>2756</v>
      </c>
    </row>
    <row r="35427" spans="1:2" x14ac:dyDescent="0.25">
      <c r="A35427" s="3" t="s">
        <v>35533</v>
      </c>
      <c r="B35427" s="3" t="s">
        <v>2756</v>
      </c>
    </row>
    <row r="35428" spans="1:2" x14ac:dyDescent="0.25">
      <c r="A35428" s="3" t="s">
        <v>35534</v>
      </c>
      <c r="B35428" s="3" t="s">
        <v>2756</v>
      </c>
    </row>
    <row r="35429" spans="1:2" x14ac:dyDescent="0.25">
      <c r="A35429" s="3" t="s">
        <v>35535</v>
      </c>
      <c r="B35429" s="3" t="s">
        <v>2756</v>
      </c>
    </row>
    <row r="35430" spans="1:2" x14ac:dyDescent="0.25">
      <c r="A35430" s="3" t="s">
        <v>35536</v>
      </c>
      <c r="B35430" s="3" t="s">
        <v>2756</v>
      </c>
    </row>
    <row r="35431" spans="1:2" x14ac:dyDescent="0.25">
      <c r="A35431" s="3" t="s">
        <v>35537</v>
      </c>
      <c r="B35431" s="3" t="s">
        <v>2756</v>
      </c>
    </row>
    <row r="35432" spans="1:2" x14ac:dyDescent="0.25">
      <c r="A35432" s="3" t="s">
        <v>35538</v>
      </c>
      <c r="B35432" s="3" t="s">
        <v>2756</v>
      </c>
    </row>
    <row r="35433" spans="1:2" x14ac:dyDescent="0.25">
      <c r="A35433" s="3" t="s">
        <v>35539</v>
      </c>
      <c r="B35433" s="3" t="s">
        <v>2756</v>
      </c>
    </row>
    <row r="35434" spans="1:2" x14ac:dyDescent="0.25">
      <c r="A35434" s="3" t="s">
        <v>35540</v>
      </c>
      <c r="B35434" s="3" t="s">
        <v>2756</v>
      </c>
    </row>
    <row r="35435" spans="1:2" x14ac:dyDescent="0.25">
      <c r="A35435" s="3" t="s">
        <v>35541</v>
      </c>
      <c r="B35435" s="3" t="s">
        <v>2756</v>
      </c>
    </row>
    <row r="35436" spans="1:2" x14ac:dyDescent="0.25">
      <c r="A35436" s="3" t="s">
        <v>35542</v>
      </c>
      <c r="B35436" s="3" t="s">
        <v>2756</v>
      </c>
    </row>
    <row r="35437" spans="1:2" x14ac:dyDescent="0.25">
      <c r="A35437" s="3" t="s">
        <v>35543</v>
      </c>
      <c r="B35437" s="3" t="s">
        <v>2756</v>
      </c>
    </row>
    <row r="35438" spans="1:2" x14ac:dyDescent="0.25">
      <c r="A35438" s="3" t="s">
        <v>35544</v>
      </c>
      <c r="B35438" s="3" t="s">
        <v>2756</v>
      </c>
    </row>
    <row r="35439" spans="1:2" x14ac:dyDescent="0.25">
      <c r="A35439" s="3" t="s">
        <v>35545</v>
      </c>
      <c r="B35439" s="3" t="s">
        <v>2756</v>
      </c>
    </row>
    <row r="35440" spans="1:2" x14ac:dyDescent="0.25">
      <c r="A35440" s="3" t="s">
        <v>35546</v>
      </c>
      <c r="B35440" s="3" t="s">
        <v>2756</v>
      </c>
    </row>
    <row r="35441" spans="1:2" x14ac:dyDescent="0.25">
      <c r="A35441" s="3" t="s">
        <v>35547</v>
      </c>
      <c r="B35441" s="3" t="s">
        <v>2756</v>
      </c>
    </row>
    <row r="35442" spans="1:2" x14ac:dyDescent="0.25">
      <c r="A35442" s="3" t="s">
        <v>35548</v>
      </c>
      <c r="B35442" s="3" t="s">
        <v>2756</v>
      </c>
    </row>
    <row r="35443" spans="1:2" x14ac:dyDescent="0.25">
      <c r="A35443" s="3" t="s">
        <v>35549</v>
      </c>
      <c r="B35443" s="3" t="s">
        <v>2756</v>
      </c>
    </row>
    <row r="35444" spans="1:2" x14ac:dyDescent="0.25">
      <c r="A35444" s="3" t="s">
        <v>35550</v>
      </c>
      <c r="B35444" s="3" t="s">
        <v>2756</v>
      </c>
    </row>
    <row r="35445" spans="1:2" x14ac:dyDescent="0.25">
      <c r="A35445" s="3" t="s">
        <v>35551</v>
      </c>
      <c r="B35445" s="3" t="s">
        <v>2756</v>
      </c>
    </row>
    <row r="35446" spans="1:2" x14ac:dyDescent="0.25">
      <c r="A35446" s="3" t="s">
        <v>35552</v>
      </c>
      <c r="B35446" s="3" t="s">
        <v>2756</v>
      </c>
    </row>
    <row r="35447" spans="1:2" x14ac:dyDescent="0.25">
      <c r="A35447" s="3" t="s">
        <v>35553</v>
      </c>
      <c r="B35447" s="3" t="s">
        <v>2756</v>
      </c>
    </row>
    <row r="35448" spans="1:2" x14ac:dyDescent="0.25">
      <c r="A35448" s="3" t="s">
        <v>35554</v>
      </c>
      <c r="B35448" s="3" t="s">
        <v>2756</v>
      </c>
    </row>
    <row r="35449" spans="1:2" x14ac:dyDescent="0.25">
      <c r="A35449" s="3" t="s">
        <v>35555</v>
      </c>
      <c r="B35449" s="3" t="s">
        <v>2756</v>
      </c>
    </row>
    <row r="35450" spans="1:2" x14ac:dyDescent="0.25">
      <c r="A35450" s="3" t="s">
        <v>35556</v>
      </c>
      <c r="B35450" s="3" t="s">
        <v>2756</v>
      </c>
    </row>
    <row r="35451" spans="1:2" x14ac:dyDescent="0.25">
      <c r="A35451" s="3" t="s">
        <v>35557</v>
      </c>
      <c r="B35451" s="3" t="s">
        <v>2756</v>
      </c>
    </row>
    <row r="35452" spans="1:2" x14ac:dyDescent="0.25">
      <c r="A35452" s="3" t="s">
        <v>35558</v>
      </c>
      <c r="B35452" s="3" t="s">
        <v>2756</v>
      </c>
    </row>
    <row r="35453" spans="1:2" x14ac:dyDescent="0.25">
      <c r="A35453" s="3" t="s">
        <v>35559</v>
      </c>
      <c r="B35453" s="3" t="s">
        <v>2756</v>
      </c>
    </row>
    <row r="35454" spans="1:2" x14ac:dyDescent="0.25">
      <c r="A35454" s="3" t="s">
        <v>35560</v>
      </c>
      <c r="B35454" s="3" t="s">
        <v>2756</v>
      </c>
    </row>
    <row r="35455" spans="1:2" x14ac:dyDescent="0.25">
      <c r="A35455" s="3" t="s">
        <v>35561</v>
      </c>
      <c r="B35455" s="3" t="s">
        <v>2756</v>
      </c>
    </row>
    <row r="35456" spans="1:2" x14ac:dyDescent="0.25">
      <c r="A35456" s="3" t="s">
        <v>35562</v>
      </c>
      <c r="B35456" s="3" t="s">
        <v>2756</v>
      </c>
    </row>
    <row r="35457" spans="1:2" x14ac:dyDescent="0.25">
      <c r="A35457" s="3" t="s">
        <v>35563</v>
      </c>
      <c r="B35457" s="3" t="s">
        <v>2756</v>
      </c>
    </row>
    <row r="35458" spans="1:2" x14ac:dyDescent="0.25">
      <c r="A35458" s="3" t="s">
        <v>35564</v>
      </c>
      <c r="B35458" s="3" t="s">
        <v>2756</v>
      </c>
    </row>
    <row r="35459" spans="1:2" x14ac:dyDescent="0.25">
      <c r="A35459" s="3" t="s">
        <v>35565</v>
      </c>
      <c r="B35459" s="3" t="s">
        <v>2756</v>
      </c>
    </row>
    <row r="35460" spans="1:2" x14ac:dyDescent="0.25">
      <c r="A35460" s="3" t="s">
        <v>35566</v>
      </c>
      <c r="B35460" s="3" t="s">
        <v>2756</v>
      </c>
    </row>
    <row r="35461" spans="1:2" x14ac:dyDescent="0.25">
      <c r="A35461" s="3" t="s">
        <v>35567</v>
      </c>
      <c r="B35461" s="3" t="s">
        <v>2756</v>
      </c>
    </row>
    <row r="35462" spans="1:2" x14ac:dyDescent="0.25">
      <c r="A35462" s="3" t="s">
        <v>35568</v>
      </c>
      <c r="B35462" s="3" t="s">
        <v>2756</v>
      </c>
    </row>
    <row r="35463" spans="1:2" x14ac:dyDescent="0.25">
      <c r="A35463" s="3" t="s">
        <v>35569</v>
      </c>
      <c r="B35463" s="3" t="s">
        <v>2756</v>
      </c>
    </row>
    <row r="35464" spans="1:2" x14ac:dyDescent="0.25">
      <c r="A35464" s="3" t="s">
        <v>35570</v>
      </c>
      <c r="B35464" s="3" t="s">
        <v>2756</v>
      </c>
    </row>
    <row r="35465" spans="1:2" x14ac:dyDescent="0.25">
      <c r="A35465" s="3" t="s">
        <v>35571</v>
      </c>
      <c r="B35465" s="3" t="s">
        <v>2756</v>
      </c>
    </row>
    <row r="35466" spans="1:2" x14ac:dyDescent="0.25">
      <c r="A35466" s="3" t="s">
        <v>35572</v>
      </c>
      <c r="B35466" s="3" t="s">
        <v>2756</v>
      </c>
    </row>
    <row r="35467" spans="1:2" x14ac:dyDescent="0.25">
      <c r="A35467" s="3" t="s">
        <v>35573</v>
      </c>
      <c r="B35467" s="3" t="s">
        <v>2756</v>
      </c>
    </row>
    <row r="35468" spans="1:2" x14ac:dyDescent="0.25">
      <c r="A35468" s="3" t="s">
        <v>35574</v>
      </c>
      <c r="B35468" s="3" t="s">
        <v>2756</v>
      </c>
    </row>
    <row r="35469" spans="1:2" x14ac:dyDescent="0.25">
      <c r="A35469" s="3" t="s">
        <v>35575</v>
      </c>
      <c r="B35469" s="3" t="s">
        <v>2756</v>
      </c>
    </row>
    <row r="35470" spans="1:2" x14ac:dyDescent="0.25">
      <c r="A35470" s="3" t="s">
        <v>35576</v>
      </c>
      <c r="B35470" s="3" t="s">
        <v>2756</v>
      </c>
    </row>
    <row r="35471" spans="1:2" x14ac:dyDescent="0.25">
      <c r="A35471" s="3" t="s">
        <v>35577</v>
      </c>
      <c r="B35471" s="3" t="s">
        <v>2756</v>
      </c>
    </row>
    <row r="35472" spans="1:2" x14ac:dyDescent="0.25">
      <c r="A35472" s="3" t="s">
        <v>35578</v>
      </c>
      <c r="B35472" s="3" t="s">
        <v>2756</v>
      </c>
    </row>
    <row r="35473" spans="1:2" x14ac:dyDescent="0.25">
      <c r="A35473" s="3" t="s">
        <v>35579</v>
      </c>
      <c r="B35473" s="3" t="s">
        <v>2756</v>
      </c>
    </row>
    <row r="35474" spans="1:2" x14ac:dyDescent="0.25">
      <c r="A35474" s="3" t="s">
        <v>35580</v>
      </c>
      <c r="B35474" s="3" t="s">
        <v>2756</v>
      </c>
    </row>
    <row r="35475" spans="1:2" x14ac:dyDescent="0.25">
      <c r="A35475" s="3" t="s">
        <v>35581</v>
      </c>
      <c r="B35475" s="3" t="s">
        <v>2756</v>
      </c>
    </row>
    <row r="35476" spans="1:2" x14ac:dyDescent="0.25">
      <c r="A35476" s="3" t="s">
        <v>35582</v>
      </c>
      <c r="B35476" s="3" t="s">
        <v>2756</v>
      </c>
    </row>
    <row r="35477" spans="1:2" x14ac:dyDescent="0.25">
      <c r="A35477" s="3" t="s">
        <v>35583</v>
      </c>
      <c r="B35477" s="3" t="s">
        <v>2756</v>
      </c>
    </row>
    <row r="35478" spans="1:2" x14ac:dyDescent="0.25">
      <c r="A35478" s="3" t="s">
        <v>35584</v>
      </c>
      <c r="B35478" s="3" t="s">
        <v>2756</v>
      </c>
    </row>
    <row r="35479" spans="1:2" x14ac:dyDescent="0.25">
      <c r="A35479" s="3" t="s">
        <v>35585</v>
      </c>
      <c r="B35479" s="3" t="s">
        <v>2756</v>
      </c>
    </row>
    <row r="35480" spans="1:2" x14ac:dyDescent="0.25">
      <c r="A35480" s="3" t="s">
        <v>35586</v>
      </c>
      <c r="B35480" s="3" t="s">
        <v>2756</v>
      </c>
    </row>
    <row r="35481" spans="1:2" x14ac:dyDescent="0.25">
      <c r="A35481" s="3" t="s">
        <v>35587</v>
      </c>
      <c r="B35481" s="3" t="s">
        <v>2756</v>
      </c>
    </row>
    <row r="35482" spans="1:2" x14ac:dyDescent="0.25">
      <c r="A35482" s="3" t="s">
        <v>35588</v>
      </c>
      <c r="B35482" s="3" t="s">
        <v>2756</v>
      </c>
    </row>
    <row r="35483" spans="1:2" x14ac:dyDescent="0.25">
      <c r="A35483" s="3" t="s">
        <v>35589</v>
      </c>
      <c r="B35483" s="3" t="s">
        <v>2756</v>
      </c>
    </row>
    <row r="35484" spans="1:2" x14ac:dyDescent="0.25">
      <c r="A35484" s="3" t="s">
        <v>35590</v>
      </c>
      <c r="B35484" s="3" t="s">
        <v>2745</v>
      </c>
    </row>
    <row r="35485" spans="1:2" x14ac:dyDescent="0.25">
      <c r="A35485" s="3" t="s">
        <v>35591</v>
      </c>
      <c r="B35485" s="3" t="s">
        <v>2745</v>
      </c>
    </row>
    <row r="35486" spans="1:2" x14ac:dyDescent="0.25">
      <c r="A35486" s="3" t="s">
        <v>35592</v>
      </c>
      <c r="B35486" s="3" t="s">
        <v>2745</v>
      </c>
    </row>
    <row r="35487" spans="1:2" x14ac:dyDescent="0.25">
      <c r="A35487" s="3" t="s">
        <v>35593</v>
      </c>
      <c r="B35487" s="3" t="s">
        <v>2745</v>
      </c>
    </row>
    <row r="35488" spans="1:2" x14ac:dyDescent="0.25">
      <c r="A35488" s="3" t="s">
        <v>35594</v>
      </c>
      <c r="B35488" s="3" t="s">
        <v>2745</v>
      </c>
    </row>
    <row r="35489" spans="1:2" x14ac:dyDescent="0.25">
      <c r="A35489" s="3" t="s">
        <v>35595</v>
      </c>
      <c r="B35489" s="3" t="s">
        <v>2745</v>
      </c>
    </row>
    <row r="35490" spans="1:2" x14ac:dyDescent="0.25">
      <c r="A35490" s="3" t="s">
        <v>35596</v>
      </c>
      <c r="B35490" s="3" t="s">
        <v>2730</v>
      </c>
    </row>
    <row r="35491" spans="1:2" x14ac:dyDescent="0.25">
      <c r="A35491" s="3" t="s">
        <v>35597</v>
      </c>
      <c r="B35491" s="3" t="s">
        <v>2729</v>
      </c>
    </row>
    <row r="35492" spans="1:2" x14ac:dyDescent="0.25">
      <c r="A35492" s="3" t="s">
        <v>35598</v>
      </c>
      <c r="B35492" s="3" t="s">
        <v>2729</v>
      </c>
    </row>
    <row r="35493" spans="1:2" x14ac:dyDescent="0.25">
      <c r="A35493" s="3" t="s">
        <v>35599</v>
      </c>
      <c r="B35493" s="3" t="s">
        <v>2729</v>
      </c>
    </row>
    <row r="35494" spans="1:2" x14ac:dyDescent="0.25">
      <c r="A35494" s="3" t="s">
        <v>35600</v>
      </c>
      <c r="B35494" s="3" t="s">
        <v>2729</v>
      </c>
    </row>
    <row r="35495" spans="1:2" x14ac:dyDescent="0.25">
      <c r="A35495" s="3" t="s">
        <v>35601</v>
      </c>
      <c r="B35495" s="3" t="s">
        <v>2729</v>
      </c>
    </row>
    <row r="35496" spans="1:2" x14ac:dyDescent="0.25">
      <c r="A35496" s="3" t="s">
        <v>35602</v>
      </c>
      <c r="B35496" s="3" t="s">
        <v>2729</v>
      </c>
    </row>
    <row r="35497" spans="1:2" x14ac:dyDescent="0.25">
      <c r="A35497" s="3" t="s">
        <v>35603</v>
      </c>
      <c r="B35497" s="3" t="s">
        <v>2729</v>
      </c>
    </row>
    <row r="35498" spans="1:2" x14ac:dyDescent="0.25">
      <c r="A35498" s="3" t="s">
        <v>35604</v>
      </c>
      <c r="B35498" s="3" t="s">
        <v>2729</v>
      </c>
    </row>
    <row r="35499" spans="1:2" x14ac:dyDescent="0.25">
      <c r="A35499" s="3" t="s">
        <v>35605</v>
      </c>
      <c r="B35499" s="3" t="s">
        <v>2729</v>
      </c>
    </row>
    <row r="35500" spans="1:2" x14ac:dyDescent="0.25">
      <c r="A35500" s="3" t="s">
        <v>35606</v>
      </c>
      <c r="B35500" s="3" t="s">
        <v>2729</v>
      </c>
    </row>
    <row r="35501" spans="1:2" x14ac:dyDescent="0.25">
      <c r="A35501" s="3" t="s">
        <v>35607</v>
      </c>
      <c r="B35501" s="3" t="s">
        <v>2729</v>
      </c>
    </row>
    <row r="35502" spans="1:2" x14ac:dyDescent="0.25">
      <c r="A35502" s="3" t="s">
        <v>35608</v>
      </c>
      <c r="B35502" s="3" t="s">
        <v>2729</v>
      </c>
    </row>
    <row r="35503" spans="1:2" x14ac:dyDescent="0.25">
      <c r="A35503" s="3" t="s">
        <v>35609</v>
      </c>
      <c r="B35503" s="3" t="s">
        <v>2729</v>
      </c>
    </row>
    <row r="35504" spans="1:2" x14ac:dyDescent="0.25">
      <c r="A35504" s="3" t="s">
        <v>35610</v>
      </c>
      <c r="B35504" s="3" t="s">
        <v>2729</v>
      </c>
    </row>
    <row r="35505" spans="1:2" x14ac:dyDescent="0.25">
      <c r="A35505" s="3" t="s">
        <v>35611</v>
      </c>
      <c r="B35505" s="3" t="s">
        <v>2729</v>
      </c>
    </row>
    <row r="35506" spans="1:2" x14ac:dyDescent="0.25">
      <c r="A35506" s="3" t="s">
        <v>35612</v>
      </c>
      <c r="B35506" s="3" t="s">
        <v>2729</v>
      </c>
    </row>
    <row r="35507" spans="1:2" x14ac:dyDescent="0.25">
      <c r="A35507" s="3" t="s">
        <v>35613</v>
      </c>
      <c r="B35507" s="3" t="s">
        <v>2729</v>
      </c>
    </row>
    <row r="35508" spans="1:2" x14ac:dyDescent="0.25">
      <c r="A35508" s="3" t="s">
        <v>35614</v>
      </c>
      <c r="B35508" s="3" t="s">
        <v>2733</v>
      </c>
    </row>
    <row r="35509" spans="1:2" x14ac:dyDescent="0.25">
      <c r="A35509" s="3" t="s">
        <v>35615</v>
      </c>
      <c r="B35509" s="3" t="s">
        <v>2733</v>
      </c>
    </row>
    <row r="35510" spans="1:2" x14ac:dyDescent="0.25">
      <c r="A35510" s="3" t="s">
        <v>35616</v>
      </c>
      <c r="B35510" s="3" t="s">
        <v>2733</v>
      </c>
    </row>
    <row r="35511" spans="1:2" x14ac:dyDescent="0.25">
      <c r="A35511" s="3" t="s">
        <v>35617</v>
      </c>
      <c r="B35511" s="3" t="s">
        <v>2733</v>
      </c>
    </row>
    <row r="35512" spans="1:2" x14ac:dyDescent="0.25">
      <c r="A35512" s="3" t="s">
        <v>35618</v>
      </c>
      <c r="B35512" s="3" t="s">
        <v>2733</v>
      </c>
    </row>
    <row r="35513" spans="1:2" x14ac:dyDescent="0.25">
      <c r="A35513" s="3" t="s">
        <v>35619</v>
      </c>
      <c r="B35513" s="3" t="s">
        <v>2733</v>
      </c>
    </row>
    <row r="35514" spans="1:2" x14ac:dyDescent="0.25">
      <c r="A35514" s="3" t="s">
        <v>35620</v>
      </c>
      <c r="B35514" s="3" t="s">
        <v>2733</v>
      </c>
    </row>
    <row r="35515" spans="1:2" x14ac:dyDescent="0.25">
      <c r="A35515" s="3" t="s">
        <v>35621</v>
      </c>
      <c r="B35515" s="3" t="s">
        <v>2733</v>
      </c>
    </row>
    <row r="35516" spans="1:2" x14ac:dyDescent="0.25">
      <c r="A35516" s="3" t="s">
        <v>35622</v>
      </c>
      <c r="B35516" s="3" t="s">
        <v>2733</v>
      </c>
    </row>
    <row r="35517" spans="1:2" x14ac:dyDescent="0.25">
      <c r="A35517" s="3" t="s">
        <v>35623</v>
      </c>
      <c r="B35517" s="3" t="s">
        <v>2733</v>
      </c>
    </row>
    <row r="35518" spans="1:2" x14ac:dyDescent="0.25">
      <c r="A35518" s="3" t="s">
        <v>35624</v>
      </c>
      <c r="B35518" s="3" t="s">
        <v>2733</v>
      </c>
    </row>
    <row r="35519" spans="1:2" x14ac:dyDescent="0.25">
      <c r="A35519" s="3" t="s">
        <v>35625</v>
      </c>
      <c r="B35519" s="3" t="s">
        <v>2733</v>
      </c>
    </row>
    <row r="35520" spans="1:2" x14ac:dyDescent="0.25">
      <c r="A35520" s="3" t="s">
        <v>35626</v>
      </c>
      <c r="B35520" s="3" t="s">
        <v>2733</v>
      </c>
    </row>
    <row r="35521" spans="1:2" x14ac:dyDescent="0.25">
      <c r="A35521" s="3" t="s">
        <v>35627</v>
      </c>
      <c r="B35521" s="3" t="s">
        <v>2733</v>
      </c>
    </row>
    <row r="35522" spans="1:2" x14ac:dyDescent="0.25">
      <c r="A35522" s="3" t="s">
        <v>35628</v>
      </c>
      <c r="B35522" s="3" t="s">
        <v>2733</v>
      </c>
    </row>
    <row r="35523" spans="1:2" x14ac:dyDescent="0.25">
      <c r="A35523" s="3" t="s">
        <v>35629</v>
      </c>
      <c r="B35523" s="3" t="s">
        <v>2733</v>
      </c>
    </row>
    <row r="35524" spans="1:2" x14ac:dyDescent="0.25">
      <c r="A35524" s="3" t="s">
        <v>35630</v>
      </c>
      <c r="B35524" s="3" t="s">
        <v>2733</v>
      </c>
    </row>
    <row r="35525" spans="1:2" x14ac:dyDescent="0.25">
      <c r="A35525" s="3" t="s">
        <v>35631</v>
      </c>
      <c r="B35525" s="3" t="s">
        <v>2733</v>
      </c>
    </row>
    <row r="35526" spans="1:2" x14ac:dyDescent="0.25">
      <c r="A35526" s="3" t="s">
        <v>35632</v>
      </c>
      <c r="B35526" s="3" t="s">
        <v>2733</v>
      </c>
    </row>
    <row r="35527" spans="1:2" x14ac:dyDescent="0.25">
      <c r="A35527" s="3" t="s">
        <v>35633</v>
      </c>
      <c r="B35527" s="3" t="s">
        <v>2733</v>
      </c>
    </row>
    <row r="35528" spans="1:2" x14ac:dyDescent="0.25">
      <c r="A35528" s="3" t="s">
        <v>35634</v>
      </c>
      <c r="B35528" s="3" t="s">
        <v>2733</v>
      </c>
    </row>
    <row r="35529" spans="1:2" x14ac:dyDescent="0.25">
      <c r="A35529" s="3" t="s">
        <v>35635</v>
      </c>
      <c r="B35529" s="3" t="s">
        <v>2733</v>
      </c>
    </row>
    <row r="35530" spans="1:2" x14ac:dyDescent="0.25">
      <c r="A35530" s="3" t="s">
        <v>35636</v>
      </c>
      <c r="B35530" s="3" t="s">
        <v>2733</v>
      </c>
    </row>
    <row r="35531" spans="1:2" x14ac:dyDescent="0.25">
      <c r="A35531" s="3" t="s">
        <v>35637</v>
      </c>
      <c r="B35531" s="3" t="s">
        <v>2733</v>
      </c>
    </row>
    <row r="35532" spans="1:2" x14ac:dyDescent="0.25">
      <c r="A35532" s="3" t="s">
        <v>35638</v>
      </c>
      <c r="B35532" s="3" t="s">
        <v>2733</v>
      </c>
    </row>
    <row r="35533" spans="1:2" x14ac:dyDescent="0.25">
      <c r="A35533" s="3" t="s">
        <v>35639</v>
      </c>
      <c r="B35533" s="3" t="s">
        <v>2733</v>
      </c>
    </row>
    <row r="35534" spans="1:2" x14ac:dyDescent="0.25">
      <c r="A35534" s="3" t="s">
        <v>35640</v>
      </c>
      <c r="B35534" s="3" t="s">
        <v>2733</v>
      </c>
    </row>
    <row r="35535" spans="1:2" x14ac:dyDescent="0.25">
      <c r="A35535" s="3" t="s">
        <v>35641</v>
      </c>
      <c r="B35535" s="3" t="s">
        <v>2746</v>
      </c>
    </row>
    <row r="35536" spans="1:2" x14ac:dyDescent="0.25">
      <c r="A35536" s="3" t="s">
        <v>35642</v>
      </c>
      <c r="B35536" s="3" t="s">
        <v>2746</v>
      </c>
    </row>
    <row r="35537" spans="1:2" x14ac:dyDescent="0.25">
      <c r="A35537" s="3" t="s">
        <v>35643</v>
      </c>
      <c r="B35537" s="3" t="s">
        <v>2746</v>
      </c>
    </row>
    <row r="35538" spans="1:2" x14ac:dyDescent="0.25">
      <c r="A35538" s="3" t="s">
        <v>35644</v>
      </c>
      <c r="B35538" s="3" t="s">
        <v>2746</v>
      </c>
    </row>
    <row r="35539" spans="1:2" x14ac:dyDescent="0.25">
      <c r="A35539" s="3" t="s">
        <v>35645</v>
      </c>
      <c r="B35539" s="3" t="s">
        <v>2746</v>
      </c>
    </row>
    <row r="35540" spans="1:2" x14ac:dyDescent="0.25">
      <c r="A35540" s="3" t="s">
        <v>35646</v>
      </c>
      <c r="B35540" s="3" t="s">
        <v>2746</v>
      </c>
    </row>
    <row r="35541" spans="1:2" x14ac:dyDescent="0.25">
      <c r="A35541" s="3" t="s">
        <v>35647</v>
      </c>
      <c r="B35541" s="3" t="s">
        <v>2746</v>
      </c>
    </row>
    <row r="35542" spans="1:2" x14ac:dyDescent="0.25">
      <c r="A35542" s="3" t="s">
        <v>35648</v>
      </c>
      <c r="B35542" s="3" t="s">
        <v>2746</v>
      </c>
    </row>
    <row r="35543" spans="1:2" x14ac:dyDescent="0.25">
      <c r="A35543" s="3" t="s">
        <v>35649</v>
      </c>
      <c r="B35543" s="3" t="s">
        <v>2746</v>
      </c>
    </row>
    <row r="35544" spans="1:2" x14ac:dyDescent="0.25">
      <c r="A35544" s="3" t="s">
        <v>35650</v>
      </c>
      <c r="B35544" s="3" t="s">
        <v>2746</v>
      </c>
    </row>
    <row r="35545" spans="1:2" x14ac:dyDescent="0.25">
      <c r="A35545" s="3" t="s">
        <v>35651</v>
      </c>
      <c r="B35545" s="3" t="s">
        <v>2746</v>
      </c>
    </row>
    <row r="35546" spans="1:2" x14ac:dyDescent="0.25">
      <c r="A35546" s="3" t="s">
        <v>35652</v>
      </c>
      <c r="B35546" s="3" t="s">
        <v>2746</v>
      </c>
    </row>
    <row r="35547" spans="1:2" x14ac:dyDescent="0.25">
      <c r="A35547" s="3" t="s">
        <v>35653</v>
      </c>
      <c r="B35547" s="3" t="s">
        <v>2746</v>
      </c>
    </row>
    <row r="35548" spans="1:2" x14ac:dyDescent="0.25">
      <c r="A35548" s="3" t="s">
        <v>35654</v>
      </c>
      <c r="B35548" s="3" t="s">
        <v>2746</v>
      </c>
    </row>
    <row r="35549" spans="1:2" x14ac:dyDescent="0.25">
      <c r="A35549" s="3" t="s">
        <v>35655</v>
      </c>
      <c r="B35549" s="3" t="s">
        <v>2746</v>
      </c>
    </row>
    <row r="35550" spans="1:2" x14ac:dyDescent="0.25">
      <c r="A35550" s="3" t="s">
        <v>35656</v>
      </c>
      <c r="B35550" s="3" t="s">
        <v>2746</v>
      </c>
    </row>
    <row r="35551" spans="1:2" x14ac:dyDescent="0.25">
      <c r="A35551" s="3" t="s">
        <v>35657</v>
      </c>
      <c r="B35551" s="3" t="s">
        <v>2746</v>
      </c>
    </row>
    <row r="35552" spans="1:2" x14ac:dyDescent="0.25">
      <c r="A35552" s="3" t="s">
        <v>35658</v>
      </c>
      <c r="B35552" s="3" t="s">
        <v>2746</v>
      </c>
    </row>
    <row r="35553" spans="1:2" x14ac:dyDescent="0.25">
      <c r="A35553" s="3" t="s">
        <v>35659</v>
      </c>
      <c r="B35553" s="3" t="s">
        <v>2746</v>
      </c>
    </row>
    <row r="35554" spans="1:2" x14ac:dyDescent="0.25">
      <c r="A35554" s="3" t="s">
        <v>35660</v>
      </c>
      <c r="B35554" s="3" t="s">
        <v>2746</v>
      </c>
    </row>
    <row r="35555" spans="1:2" x14ac:dyDescent="0.25">
      <c r="A35555" s="3" t="s">
        <v>35661</v>
      </c>
      <c r="B35555" s="3" t="s">
        <v>2746</v>
      </c>
    </row>
    <row r="35556" spans="1:2" x14ac:dyDescent="0.25">
      <c r="A35556" s="3" t="s">
        <v>35662</v>
      </c>
      <c r="B35556" s="3" t="s">
        <v>2746</v>
      </c>
    </row>
    <row r="35557" spans="1:2" x14ac:dyDescent="0.25">
      <c r="A35557" s="3" t="s">
        <v>35663</v>
      </c>
      <c r="B35557" s="3" t="s">
        <v>2746</v>
      </c>
    </row>
    <row r="35558" spans="1:2" x14ac:dyDescent="0.25">
      <c r="A35558" s="3" t="s">
        <v>35664</v>
      </c>
      <c r="B35558" s="3" t="s">
        <v>2746</v>
      </c>
    </row>
    <row r="35559" spans="1:2" x14ac:dyDescent="0.25">
      <c r="A35559" s="3" t="s">
        <v>35665</v>
      </c>
      <c r="B35559" s="3" t="s">
        <v>2746</v>
      </c>
    </row>
    <row r="35560" spans="1:2" x14ac:dyDescent="0.25">
      <c r="A35560" s="3" t="s">
        <v>35666</v>
      </c>
      <c r="B35560" s="3" t="s">
        <v>2746</v>
      </c>
    </row>
    <row r="35561" spans="1:2" x14ac:dyDescent="0.25">
      <c r="A35561" s="3" t="s">
        <v>35667</v>
      </c>
      <c r="B35561" s="3" t="s">
        <v>2746</v>
      </c>
    </row>
    <row r="35562" spans="1:2" x14ac:dyDescent="0.25">
      <c r="A35562" s="3" t="s">
        <v>35668</v>
      </c>
      <c r="B35562" s="3" t="s">
        <v>2746</v>
      </c>
    </row>
    <row r="35563" spans="1:2" x14ac:dyDescent="0.25">
      <c r="A35563" s="3" t="s">
        <v>35669</v>
      </c>
      <c r="B35563" s="3" t="s">
        <v>2746</v>
      </c>
    </row>
    <row r="35564" spans="1:2" x14ac:dyDescent="0.25">
      <c r="A35564" s="3" t="s">
        <v>35670</v>
      </c>
      <c r="B35564" s="3" t="s">
        <v>2746</v>
      </c>
    </row>
    <row r="35565" spans="1:2" x14ac:dyDescent="0.25">
      <c r="A35565" s="3" t="s">
        <v>35671</v>
      </c>
      <c r="B35565" s="3" t="s">
        <v>2746</v>
      </c>
    </row>
    <row r="35566" spans="1:2" x14ac:dyDescent="0.25">
      <c r="A35566" s="3" t="s">
        <v>35672</v>
      </c>
      <c r="B35566" s="3" t="s">
        <v>2746</v>
      </c>
    </row>
    <row r="35567" spans="1:2" x14ac:dyDescent="0.25">
      <c r="A35567" s="3" t="s">
        <v>35673</v>
      </c>
      <c r="B35567" s="3" t="s">
        <v>2746</v>
      </c>
    </row>
    <row r="35568" spans="1:2" x14ac:dyDescent="0.25">
      <c r="A35568" s="3" t="s">
        <v>35674</v>
      </c>
      <c r="B35568" s="3" t="s">
        <v>2746</v>
      </c>
    </row>
    <row r="35569" spans="1:2" x14ac:dyDescent="0.25">
      <c r="A35569" s="3" t="s">
        <v>35675</v>
      </c>
      <c r="B35569" s="3" t="s">
        <v>2746</v>
      </c>
    </row>
    <row r="35570" spans="1:2" x14ac:dyDescent="0.25">
      <c r="A35570" s="3" t="s">
        <v>35676</v>
      </c>
      <c r="B35570" s="3" t="s">
        <v>2746</v>
      </c>
    </row>
    <row r="35571" spans="1:2" x14ac:dyDescent="0.25">
      <c r="A35571" s="3" t="s">
        <v>35677</v>
      </c>
      <c r="B35571" s="3" t="s">
        <v>2746</v>
      </c>
    </row>
    <row r="35572" spans="1:2" x14ac:dyDescent="0.25">
      <c r="A35572" s="3" t="s">
        <v>35678</v>
      </c>
      <c r="B35572" s="3" t="s">
        <v>2746</v>
      </c>
    </row>
    <row r="35573" spans="1:2" x14ac:dyDescent="0.25">
      <c r="A35573" s="3" t="s">
        <v>35679</v>
      </c>
      <c r="B35573" s="3" t="s">
        <v>2746</v>
      </c>
    </row>
    <row r="35574" spans="1:2" x14ac:dyDescent="0.25">
      <c r="A35574" s="3" t="s">
        <v>35680</v>
      </c>
      <c r="B35574" s="3" t="s">
        <v>2746</v>
      </c>
    </row>
    <row r="35575" spans="1:2" x14ac:dyDescent="0.25">
      <c r="A35575" s="3" t="s">
        <v>35681</v>
      </c>
      <c r="B35575" s="3" t="s">
        <v>2746</v>
      </c>
    </row>
    <row r="35576" spans="1:2" x14ac:dyDescent="0.25">
      <c r="A35576" s="3" t="s">
        <v>35682</v>
      </c>
      <c r="B35576" s="3" t="s">
        <v>2746</v>
      </c>
    </row>
    <row r="35577" spans="1:2" x14ac:dyDescent="0.25">
      <c r="A35577" s="3" t="s">
        <v>35683</v>
      </c>
      <c r="B35577" s="3" t="s">
        <v>2746</v>
      </c>
    </row>
    <row r="35578" spans="1:2" x14ac:dyDescent="0.25">
      <c r="A35578" s="3" t="s">
        <v>35684</v>
      </c>
      <c r="B35578" s="3" t="s">
        <v>2746</v>
      </c>
    </row>
    <row r="35579" spans="1:2" x14ac:dyDescent="0.25">
      <c r="A35579" s="3" t="s">
        <v>35685</v>
      </c>
      <c r="B35579" s="3" t="s">
        <v>2746</v>
      </c>
    </row>
    <row r="35580" spans="1:2" x14ac:dyDescent="0.25">
      <c r="A35580" s="3" t="s">
        <v>35686</v>
      </c>
      <c r="B35580" s="3" t="s">
        <v>2746</v>
      </c>
    </row>
    <row r="35581" spans="1:2" x14ac:dyDescent="0.25">
      <c r="A35581" s="3" t="s">
        <v>35687</v>
      </c>
      <c r="B35581" s="3" t="s">
        <v>2746</v>
      </c>
    </row>
    <row r="35582" spans="1:2" x14ac:dyDescent="0.25">
      <c r="A35582" s="3" t="s">
        <v>35688</v>
      </c>
      <c r="B35582" s="3" t="s">
        <v>2746</v>
      </c>
    </row>
    <row r="35583" spans="1:2" x14ac:dyDescent="0.25">
      <c r="A35583" s="3" t="s">
        <v>35689</v>
      </c>
      <c r="B35583" s="3" t="s">
        <v>2746</v>
      </c>
    </row>
    <row r="35584" spans="1:2" x14ac:dyDescent="0.25">
      <c r="A35584" s="3" t="s">
        <v>35690</v>
      </c>
      <c r="B35584" s="3" t="s">
        <v>2746</v>
      </c>
    </row>
    <row r="35585" spans="1:2" x14ac:dyDescent="0.25">
      <c r="A35585" s="3" t="s">
        <v>35691</v>
      </c>
      <c r="B35585" s="3" t="s">
        <v>2746</v>
      </c>
    </row>
    <row r="35586" spans="1:2" x14ac:dyDescent="0.25">
      <c r="A35586" s="3" t="s">
        <v>35692</v>
      </c>
      <c r="B35586" s="3" t="s">
        <v>2746</v>
      </c>
    </row>
    <row r="35587" spans="1:2" x14ac:dyDescent="0.25">
      <c r="A35587" s="3" t="s">
        <v>35693</v>
      </c>
      <c r="B35587" s="3" t="s">
        <v>2746</v>
      </c>
    </row>
    <row r="35588" spans="1:2" x14ac:dyDescent="0.25">
      <c r="A35588" s="3" t="s">
        <v>35694</v>
      </c>
      <c r="B35588" s="3" t="s">
        <v>2746</v>
      </c>
    </row>
    <row r="35589" spans="1:2" x14ac:dyDescent="0.25">
      <c r="A35589" s="3" t="s">
        <v>35695</v>
      </c>
      <c r="B35589" s="3" t="s">
        <v>2746</v>
      </c>
    </row>
    <row r="35590" spans="1:2" x14ac:dyDescent="0.25">
      <c r="A35590" s="3" t="s">
        <v>35696</v>
      </c>
      <c r="B35590" s="3" t="s">
        <v>2746</v>
      </c>
    </row>
    <row r="35591" spans="1:2" x14ac:dyDescent="0.25">
      <c r="A35591" s="3" t="s">
        <v>35697</v>
      </c>
      <c r="B35591" s="3" t="s">
        <v>2746</v>
      </c>
    </row>
    <row r="35592" spans="1:2" x14ac:dyDescent="0.25">
      <c r="A35592" s="3" t="s">
        <v>35698</v>
      </c>
      <c r="B35592" s="3" t="s">
        <v>2746</v>
      </c>
    </row>
    <row r="35593" spans="1:2" x14ac:dyDescent="0.25">
      <c r="A35593" s="3" t="s">
        <v>35699</v>
      </c>
      <c r="B35593" s="3" t="s">
        <v>2746</v>
      </c>
    </row>
    <row r="35594" spans="1:2" x14ac:dyDescent="0.25">
      <c r="A35594" s="3" t="s">
        <v>35700</v>
      </c>
      <c r="B35594" s="3" t="s">
        <v>2746</v>
      </c>
    </row>
    <row r="35595" spans="1:2" x14ac:dyDescent="0.25">
      <c r="A35595" s="3" t="s">
        <v>35701</v>
      </c>
      <c r="B35595" s="3" t="s">
        <v>2746</v>
      </c>
    </row>
    <row r="35596" spans="1:2" x14ac:dyDescent="0.25">
      <c r="A35596" s="3" t="s">
        <v>35702</v>
      </c>
      <c r="B35596" s="3" t="s">
        <v>2746</v>
      </c>
    </row>
    <row r="35597" spans="1:2" x14ac:dyDescent="0.25">
      <c r="A35597" s="3" t="s">
        <v>35703</v>
      </c>
      <c r="B35597" s="3" t="s">
        <v>2746</v>
      </c>
    </row>
    <row r="35598" spans="1:2" x14ac:dyDescent="0.25">
      <c r="A35598" s="3" t="s">
        <v>35704</v>
      </c>
      <c r="B35598" s="3" t="s">
        <v>2746</v>
      </c>
    </row>
    <row r="35599" spans="1:2" x14ac:dyDescent="0.25">
      <c r="A35599" s="3" t="s">
        <v>35705</v>
      </c>
      <c r="B35599" s="3" t="s">
        <v>2746</v>
      </c>
    </row>
    <row r="35600" spans="1:2" x14ac:dyDescent="0.25">
      <c r="A35600" s="3" t="s">
        <v>35706</v>
      </c>
      <c r="B35600" s="3" t="s">
        <v>2746</v>
      </c>
    </row>
    <row r="35601" spans="1:2" x14ac:dyDescent="0.25">
      <c r="A35601" s="3" t="s">
        <v>35707</v>
      </c>
      <c r="B35601" s="3" t="s">
        <v>2746</v>
      </c>
    </row>
    <row r="35602" spans="1:2" x14ac:dyDescent="0.25">
      <c r="A35602" s="3" t="s">
        <v>35708</v>
      </c>
      <c r="B35602" s="3" t="s">
        <v>2746</v>
      </c>
    </row>
    <row r="35603" spans="1:2" x14ac:dyDescent="0.25">
      <c r="A35603" s="3" t="s">
        <v>35709</v>
      </c>
      <c r="B35603" s="3" t="s">
        <v>2746</v>
      </c>
    </row>
    <row r="35604" spans="1:2" x14ac:dyDescent="0.25">
      <c r="A35604" s="3" t="s">
        <v>35710</v>
      </c>
      <c r="B35604" s="3" t="s">
        <v>2746</v>
      </c>
    </row>
    <row r="35605" spans="1:2" x14ac:dyDescent="0.25">
      <c r="A35605" s="3" t="s">
        <v>35711</v>
      </c>
      <c r="B35605" s="3" t="s">
        <v>2746</v>
      </c>
    </row>
    <row r="35606" spans="1:2" x14ac:dyDescent="0.25">
      <c r="A35606" s="3" t="s">
        <v>35712</v>
      </c>
      <c r="B35606" s="3" t="s">
        <v>2746</v>
      </c>
    </row>
    <row r="35607" spans="1:2" x14ac:dyDescent="0.25">
      <c r="A35607" s="3" t="s">
        <v>35713</v>
      </c>
      <c r="B35607" s="3" t="s">
        <v>2746</v>
      </c>
    </row>
    <row r="35608" spans="1:2" x14ac:dyDescent="0.25">
      <c r="A35608" s="3" t="s">
        <v>35714</v>
      </c>
      <c r="B35608" s="3" t="s">
        <v>2746</v>
      </c>
    </row>
    <row r="35609" spans="1:2" x14ac:dyDescent="0.25">
      <c r="A35609" s="3" t="s">
        <v>35715</v>
      </c>
      <c r="B35609" s="3" t="s">
        <v>2746</v>
      </c>
    </row>
    <row r="35610" spans="1:2" x14ac:dyDescent="0.25">
      <c r="A35610" s="3" t="s">
        <v>35716</v>
      </c>
      <c r="B35610" s="3" t="s">
        <v>2746</v>
      </c>
    </row>
    <row r="35611" spans="1:2" x14ac:dyDescent="0.25">
      <c r="A35611" s="3" t="s">
        <v>35717</v>
      </c>
      <c r="B35611" s="3" t="s">
        <v>2746</v>
      </c>
    </row>
    <row r="35612" spans="1:2" x14ac:dyDescent="0.25">
      <c r="A35612" s="3" t="s">
        <v>35718</v>
      </c>
      <c r="B35612" s="3" t="s">
        <v>2746</v>
      </c>
    </row>
    <row r="35613" spans="1:2" x14ac:dyDescent="0.25">
      <c r="A35613" s="3" t="s">
        <v>35719</v>
      </c>
      <c r="B35613" s="3" t="s">
        <v>2746</v>
      </c>
    </row>
    <row r="35614" spans="1:2" x14ac:dyDescent="0.25">
      <c r="A35614" s="3" t="s">
        <v>35720</v>
      </c>
      <c r="B35614" s="3" t="s">
        <v>2746</v>
      </c>
    </row>
    <row r="35615" spans="1:2" x14ac:dyDescent="0.25">
      <c r="A35615" s="3" t="s">
        <v>35721</v>
      </c>
      <c r="B35615" s="3" t="s">
        <v>2746</v>
      </c>
    </row>
    <row r="35616" spans="1:2" x14ac:dyDescent="0.25">
      <c r="A35616" s="3" t="s">
        <v>35722</v>
      </c>
      <c r="B35616" s="3" t="s">
        <v>2746</v>
      </c>
    </row>
    <row r="35617" spans="1:2" x14ac:dyDescent="0.25">
      <c r="A35617" s="3" t="s">
        <v>35723</v>
      </c>
      <c r="B35617" s="3" t="s">
        <v>2746</v>
      </c>
    </row>
    <row r="35618" spans="1:2" x14ac:dyDescent="0.25">
      <c r="A35618" s="3" t="s">
        <v>35724</v>
      </c>
      <c r="B35618" s="3" t="s">
        <v>2746</v>
      </c>
    </row>
    <row r="35619" spans="1:2" x14ac:dyDescent="0.25">
      <c r="A35619" s="3" t="s">
        <v>35725</v>
      </c>
      <c r="B35619" s="3" t="s">
        <v>2746</v>
      </c>
    </row>
    <row r="35620" spans="1:2" x14ac:dyDescent="0.25">
      <c r="A35620" s="3" t="s">
        <v>35726</v>
      </c>
      <c r="B35620" s="3" t="s">
        <v>2746</v>
      </c>
    </row>
    <row r="35621" spans="1:2" x14ac:dyDescent="0.25">
      <c r="A35621" s="3" t="s">
        <v>35727</v>
      </c>
      <c r="B35621" s="3" t="s">
        <v>2746</v>
      </c>
    </row>
    <row r="35622" spans="1:2" x14ac:dyDescent="0.25">
      <c r="A35622" s="3" t="s">
        <v>35728</v>
      </c>
      <c r="B35622" s="3" t="s">
        <v>2746</v>
      </c>
    </row>
    <row r="35623" spans="1:2" x14ac:dyDescent="0.25">
      <c r="A35623" s="3" t="s">
        <v>35729</v>
      </c>
      <c r="B35623" s="3" t="s">
        <v>2746</v>
      </c>
    </row>
    <row r="35624" spans="1:2" x14ac:dyDescent="0.25">
      <c r="A35624" s="3" t="s">
        <v>35730</v>
      </c>
      <c r="B35624" s="3" t="s">
        <v>2746</v>
      </c>
    </row>
    <row r="35625" spans="1:2" x14ac:dyDescent="0.25">
      <c r="A35625" s="3" t="s">
        <v>35731</v>
      </c>
      <c r="B35625" s="3" t="s">
        <v>2746</v>
      </c>
    </row>
    <row r="35626" spans="1:2" x14ac:dyDescent="0.25">
      <c r="A35626" s="3" t="s">
        <v>35732</v>
      </c>
      <c r="B35626" s="3" t="s">
        <v>2746</v>
      </c>
    </row>
    <row r="35627" spans="1:2" x14ac:dyDescent="0.25">
      <c r="A35627" s="3" t="s">
        <v>35733</v>
      </c>
      <c r="B35627" s="3" t="s">
        <v>2746</v>
      </c>
    </row>
    <row r="35628" spans="1:2" x14ac:dyDescent="0.25">
      <c r="A35628" s="3" t="s">
        <v>35734</v>
      </c>
      <c r="B35628" s="3" t="s">
        <v>2746</v>
      </c>
    </row>
    <row r="35629" spans="1:2" x14ac:dyDescent="0.25">
      <c r="A35629" s="3" t="s">
        <v>35735</v>
      </c>
      <c r="B35629" s="3" t="s">
        <v>2746</v>
      </c>
    </row>
    <row r="35630" spans="1:2" x14ac:dyDescent="0.25">
      <c r="A35630" s="3" t="s">
        <v>35736</v>
      </c>
      <c r="B35630" s="3" t="s">
        <v>2746</v>
      </c>
    </row>
    <row r="35631" spans="1:2" x14ac:dyDescent="0.25">
      <c r="A35631" s="3" t="s">
        <v>35737</v>
      </c>
      <c r="B35631" s="3" t="s">
        <v>2746</v>
      </c>
    </row>
    <row r="35632" spans="1:2" x14ac:dyDescent="0.25">
      <c r="A35632" s="3" t="s">
        <v>35738</v>
      </c>
      <c r="B35632" s="3" t="s">
        <v>2746</v>
      </c>
    </row>
    <row r="35633" spans="1:2" x14ac:dyDescent="0.25">
      <c r="A35633" s="3" t="s">
        <v>35739</v>
      </c>
      <c r="B35633" s="3" t="s">
        <v>2746</v>
      </c>
    </row>
    <row r="35634" spans="1:2" x14ac:dyDescent="0.25">
      <c r="A35634" s="3" t="s">
        <v>35740</v>
      </c>
      <c r="B35634" s="3" t="s">
        <v>2746</v>
      </c>
    </row>
    <row r="35635" spans="1:2" x14ac:dyDescent="0.25">
      <c r="A35635" s="3" t="s">
        <v>35741</v>
      </c>
      <c r="B35635" s="3" t="s">
        <v>2746</v>
      </c>
    </row>
    <row r="35636" spans="1:2" x14ac:dyDescent="0.25">
      <c r="A35636" s="3" t="s">
        <v>35742</v>
      </c>
      <c r="B35636" s="3" t="s">
        <v>2746</v>
      </c>
    </row>
    <row r="35637" spans="1:2" x14ac:dyDescent="0.25">
      <c r="A35637" s="3" t="s">
        <v>35743</v>
      </c>
      <c r="B35637" s="3" t="s">
        <v>2746</v>
      </c>
    </row>
    <row r="35638" spans="1:2" x14ac:dyDescent="0.25">
      <c r="A35638" s="3" t="s">
        <v>35744</v>
      </c>
      <c r="B35638" s="3" t="s">
        <v>2746</v>
      </c>
    </row>
    <row r="35639" spans="1:2" x14ac:dyDescent="0.25">
      <c r="A35639" s="3" t="s">
        <v>35745</v>
      </c>
      <c r="B35639" s="3" t="s">
        <v>2746</v>
      </c>
    </row>
    <row r="35640" spans="1:2" x14ac:dyDescent="0.25">
      <c r="A35640" s="3" t="s">
        <v>35746</v>
      </c>
      <c r="B35640" s="3" t="s">
        <v>2746</v>
      </c>
    </row>
    <row r="35641" spans="1:2" x14ac:dyDescent="0.25">
      <c r="A35641" s="3" t="s">
        <v>35747</v>
      </c>
      <c r="B35641" s="3" t="s">
        <v>2746</v>
      </c>
    </row>
    <row r="35642" spans="1:2" x14ac:dyDescent="0.25">
      <c r="A35642" s="3" t="s">
        <v>35748</v>
      </c>
      <c r="B35642" s="3" t="s">
        <v>2746</v>
      </c>
    </row>
    <row r="35643" spans="1:2" x14ac:dyDescent="0.25">
      <c r="A35643" s="3" t="s">
        <v>35749</v>
      </c>
      <c r="B35643" s="3" t="s">
        <v>2746</v>
      </c>
    </row>
    <row r="35644" spans="1:2" x14ac:dyDescent="0.25">
      <c r="A35644" s="3" t="s">
        <v>35750</v>
      </c>
      <c r="B35644" s="3" t="s">
        <v>2746</v>
      </c>
    </row>
    <row r="35645" spans="1:2" x14ac:dyDescent="0.25">
      <c r="A35645" s="3" t="s">
        <v>35751</v>
      </c>
      <c r="B35645" s="3" t="s">
        <v>2746</v>
      </c>
    </row>
    <row r="35646" spans="1:2" x14ac:dyDescent="0.25">
      <c r="A35646" s="3" t="s">
        <v>35752</v>
      </c>
      <c r="B35646" s="3" t="s">
        <v>2746</v>
      </c>
    </row>
    <row r="35647" spans="1:2" x14ac:dyDescent="0.25">
      <c r="A35647" s="3" t="s">
        <v>35753</v>
      </c>
      <c r="B35647" s="3" t="s">
        <v>2746</v>
      </c>
    </row>
    <row r="35648" spans="1:2" x14ac:dyDescent="0.25">
      <c r="A35648" s="3" t="s">
        <v>35754</v>
      </c>
      <c r="B35648" s="3" t="s">
        <v>2746</v>
      </c>
    </row>
    <row r="35649" spans="1:2" x14ac:dyDescent="0.25">
      <c r="A35649" s="3" t="s">
        <v>35755</v>
      </c>
      <c r="B35649" s="3" t="s">
        <v>2746</v>
      </c>
    </row>
    <row r="35650" spans="1:2" x14ac:dyDescent="0.25">
      <c r="A35650" s="3" t="s">
        <v>35756</v>
      </c>
      <c r="B35650" s="3" t="s">
        <v>2746</v>
      </c>
    </row>
    <row r="35651" spans="1:2" x14ac:dyDescent="0.25">
      <c r="A35651" s="3" t="s">
        <v>35757</v>
      </c>
      <c r="B35651" s="3" t="s">
        <v>2746</v>
      </c>
    </row>
    <row r="35652" spans="1:2" x14ac:dyDescent="0.25">
      <c r="A35652" s="3" t="s">
        <v>35758</v>
      </c>
      <c r="B35652" s="3" t="s">
        <v>2746</v>
      </c>
    </row>
    <row r="35653" spans="1:2" x14ac:dyDescent="0.25">
      <c r="A35653" s="3" t="s">
        <v>35759</v>
      </c>
      <c r="B35653" s="3" t="s">
        <v>2746</v>
      </c>
    </row>
    <row r="35654" spans="1:2" x14ac:dyDescent="0.25">
      <c r="A35654" s="3" t="s">
        <v>35760</v>
      </c>
      <c r="B35654" s="3" t="s">
        <v>2746</v>
      </c>
    </row>
    <row r="35655" spans="1:2" x14ac:dyDescent="0.25">
      <c r="A35655" s="3" t="s">
        <v>35761</v>
      </c>
      <c r="B35655" s="3" t="s">
        <v>2746</v>
      </c>
    </row>
    <row r="35656" spans="1:2" x14ac:dyDescent="0.25">
      <c r="A35656" s="3" t="s">
        <v>35762</v>
      </c>
      <c r="B35656" s="3" t="s">
        <v>2746</v>
      </c>
    </row>
    <row r="35657" spans="1:2" x14ac:dyDescent="0.25">
      <c r="A35657" s="3" t="s">
        <v>35763</v>
      </c>
      <c r="B35657" s="3" t="s">
        <v>2746</v>
      </c>
    </row>
    <row r="35658" spans="1:2" x14ac:dyDescent="0.25">
      <c r="A35658" s="3" t="s">
        <v>35764</v>
      </c>
      <c r="B35658" s="3" t="s">
        <v>2746</v>
      </c>
    </row>
    <row r="35659" spans="1:2" x14ac:dyDescent="0.25">
      <c r="A35659" s="3" t="s">
        <v>35765</v>
      </c>
      <c r="B35659" s="3" t="s">
        <v>2746</v>
      </c>
    </row>
    <row r="35660" spans="1:2" x14ac:dyDescent="0.25">
      <c r="A35660" s="3" t="s">
        <v>35766</v>
      </c>
      <c r="B35660" s="3" t="s">
        <v>2746</v>
      </c>
    </row>
    <row r="35661" spans="1:2" x14ac:dyDescent="0.25">
      <c r="A35661" s="3" t="s">
        <v>35767</v>
      </c>
      <c r="B35661" s="3" t="s">
        <v>2746</v>
      </c>
    </row>
    <row r="35662" spans="1:2" x14ac:dyDescent="0.25">
      <c r="A35662" s="3" t="s">
        <v>35768</v>
      </c>
      <c r="B35662" s="3" t="s">
        <v>2746</v>
      </c>
    </row>
    <row r="35663" spans="1:2" x14ac:dyDescent="0.25">
      <c r="A35663" s="3" t="s">
        <v>35769</v>
      </c>
      <c r="B35663" s="3" t="s">
        <v>2746</v>
      </c>
    </row>
    <row r="35664" spans="1:2" x14ac:dyDescent="0.25">
      <c r="A35664" s="3" t="s">
        <v>35770</v>
      </c>
      <c r="B35664" s="3" t="s">
        <v>2746</v>
      </c>
    </row>
    <row r="35665" spans="1:2" x14ac:dyDescent="0.25">
      <c r="A35665" s="3" t="s">
        <v>35771</v>
      </c>
      <c r="B35665" s="3" t="s">
        <v>2746</v>
      </c>
    </row>
    <row r="35666" spans="1:2" x14ac:dyDescent="0.25">
      <c r="A35666" s="3" t="s">
        <v>35772</v>
      </c>
      <c r="B35666" s="3" t="s">
        <v>2746</v>
      </c>
    </row>
    <row r="35667" spans="1:2" x14ac:dyDescent="0.25">
      <c r="A35667" s="3" t="s">
        <v>35773</v>
      </c>
      <c r="B35667" s="3" t="s">
        <v>2746</v>
      </c>
    </row>
    <row r="35668" spans="1:2" x14ac:dyDescent="0.25">
      <c r="A35668" s="3" t="s">
        <v>35774</v>
      </c>
      <c r="B35668" s="3" t="s">
        <v>2746</v>
      </c>
    </row>
    <row r="35669" spans="1:2" x14ac:dyDescent="0.25">
      <c r="A35669" s="3" t="s">
        <v>35775</v>
      </c>
      <c r="B35669" s="3" t="s">
        <v>2746</v>
      </c>
    </row>
    <row r="35670" spans="1:2" x14ac:dyDescent="0.25">
      <c r="A35670" s="3" t="s">
        <v>35776</v>
      </c>
      <c r="B35670" s="3" t="s">
        <v>2746</v>
      </c>
    </row>
    <row r="35671" spans="1:2" x14ac:dyDescent="0.25">
      <c r="A35671" s="3" t="s">
        <v>35777</v>
      </c>
      <c r="B35671" s="3" t="s">
        <v>2746</v>
      </c>
    </row>
    <row r="35672" spans="1:2" x14ac:dyDescent="0.25">
      <c r="A35672" s="3" t="s">
        <v>35778</v>
      </c>
      <c r="B35672" s="3" t="s">
        <v>2746</v>
      </c>
    </row>
    <row r="35673" spans="1:2" x14ac:dyDescent="0.25">
      <c r="A35673" s="3" t="s">
        <v>35779</v>
      </c>
      <c r="B35673" s="3" t="s">
        <v>2746</v>
      </c>
    </row>
    <row r="35674" spans="1:2" x14ac:dyDescent="0.25">
      <c r="A35674" s="3" t="s">
        <v>35780</v>
      </c>
      <c r="B35674" s="3" t="s">
        <v>2746</v>
      </c>
    </row>
    <row r="35675" spans="1:2" x14ac:dyDescent="0.25">
      <c r="A35675" s="3" t="s">
        <v>35781</v>
      </c>
      <c r="B35675" s="3" t="s">
        <v>2746</v>
      </c>
    </row>
    <row r="35676" spans="1:2" x14ac:dyDescent="0.25">
      <c r="A35676" s="3" t="s">
        <v>35782</v>
      </c>
      <c r="B35676" s="3" t="s">
        <v>2746</v>
      </c>
    </row>
    <row r="35677" spans="1:2" x14ac:dyDescent="0.25">
      <c r="A35677" s="3" t="s">
        <v>35783</v>
      </c>
      <c r="B35677" s="3" t="s">
        <v>2746</v>
      </c>
    </row>
    <row r="35678" spans="1:2" x14ac:dyDescent="0.25">
      <c r="A35678" s="3" t="s">
        <v>35784</v>
      </c>
      <c r="B35678" s="3" t="s">
        <v>2746</v>
      </c>
    </row>
    <row r="35679" spans="1:2" x14ac:dyDescent="0.25">
      <c r="A35679" s="3" t="s">
        <v>35785</v>
      </c>
      <c r="B35679" s="3" t="s">
        <v>2746</v>
      </c>
    </row>
    <row r="35680" spans="1:2" x14ac:dyDescent="0.25">
      <c r="A35680" s="3" t="s">
        <v>35786</v>
      </c>
      <c r="B35680" s="3" t="s">
        <v>2746</v>
      </c>
    </row>
    <row r="35681" spans="1:2" x14ac:dyDescent="0.25">
      <c r="A35681" s="3" t="s">
        <v>35787</v>
      </c>
      <c r="B35681" s="3" t="s">
        <v>2746</v>
      </c>
    </row>
    <row r="35682" spans="1:2" x14ac:dyDescent="0.25">
      <c r="A35682" s="3" t="s">
        <v>35788</v>
      </c>
      <c r="B35682" s="3" t="s">
        <v>2746</v>
      </c>
    </row>
    <row r="35683" spans="1:2" x14ac:dyDescent="0.25">
      <c r="A35683" s="3" t="s">
        <v>35789</v>
      </c>
      <c r="B35683" s="3" t="s">
        <v>2746</v>
      </c>
    </row>
    <row r="35684" spans="1:2" x14ac:dyDescent="0.25">
      <c r="A35684" s="3" t="s">
        <v>35790</v>
      </c>
      <c r="B35684" s="3" t="s">
        <v>2746</v>
      </c>
    </row>
    <row r="35685" spans="1:2" x14ac:dyDescent="0.25">
      <c r="A35685" s="3" t="s">
        <v>35791</v>
      </c>
      <c r="B35685" s="3" t="s">
        <v>2746</v>
      </c>
    </row>
    <row r="35686" spans="1:2" x14ac:dyDescent="0.25">
      <c r="A35686" s="3" t="s">
        <v>35792</v>
      </c>
      <c r="B35686" s="3" t="s">
        <v>2746</v>
      </c>
    </row>
    <row r="35687" spans="1:2" x14ac:dyDescent="0.25">
      <c r="A35687" s="3" t="s">
        <v>35793</v>
      </c>
      <c r="B35687" s="3" t="s">
        <v>2746</v>
      </c>
    </row>
    <row r="35688" spans="1:2" x14ac:dyDescent="0.25">
      <c r="A35688" s="3" t="s">
        <v>35794</v>
      </c>
      <c r="B35688" s="3" t="s">
        <v>2746</v>
      </c>
    </row>
    <row r="35689" spans="1:2" x14ac:dyDescent="0.25">
      <c r="A35689" s="3" t="s">
        <v>35795</v>
      </c>
      <c r="B35689" s="3" t="s">
        <v>2746</v>
      </c>
    </row>
    <row r="35690" spans="1:2" x14ac:dyDescent="0.25">
      <c r="A35690" s="3" t="s">
        <v>35796</v>
      </c>
      <c r="B35690" s="3" t="s">
        <v>2746</v>
      </c>
    </row>
    <row r="35691" spans="1:2" x14ac:dyDescent="0.25">
      <c r="A35691" s="3" t="s">
        <v>35797</v>
      </c>
      <c r="B35691" s="3" t="s">
        <v>2746</v>
      </c>
    </row>
    <row r="35692" spans="1:2" x14ac:dyDescent="0.25">
      <c r="A35692" s="3" t="s">
        <v>35798</v>
      </c>
      <c r="B35692" s="3" t="s">
        <v>2746</v>
      </c>
    </row>
    <row r="35693" spans="1:2" x14ac:dyDescent="0.25">
      <c r="A35693" s="3" t="s">
        <v>35799</v>
      </c>
      <c r="B35693" s="3" t="s">
        <v>2746</v>
      </c>
    </row>
    <row r="35694" spans="1:2" x14ac:dyDescent="0.25">
      <c r="A35694" s="3" t="s">
        <v>35800</v>
      </c>
      <c r="B35694" s="3" t="s">
        <v>2746</v>
      </c>
    </row>
    <row r="35695" spans="1:2" x14ac:dyDescent="0.25">
      <c r="A35695" s="3" t="s">
        <v>35801</v>
      </c>
      <c r="B35695" s="3" t="s">
        <v>2746</v>
      </c>
    </row>
    <row r="35696" spans="1:2" x14ac:dyDescent="0.25">
      <c r="A35696" s="3" t="s">
        <v>35802</v>
      </c>
      <c r="B35696" s="3" t="s">
        <v>2746</v>
      </c>
    </row>
    <row r="35697" spans="1:2" x14ac:dyDescent="0.25">
      <c r="A35697" s="3" t="s">
        <v>35803</v>
      </c>
      <c r="B35697" s="3" t="s">
        <v>2746</v>
      </c>
    </row>
    <row r="35698" spans="1:2" x14ac:dyDescent="0.25">
      <c r="A35698" s="3" t="s">
        <v>35804</v>
      </c>
      <c r="B35698" s="3" t="s">
        <v>2746</v>
      </c>
    </row>
    <row r="35699" spans="1:2" x14ac:dyDescent="0.25">
      <c r="A35699" s="3" t="s">
        <v>35805</v>
      </c>
      <c r="B35699" s="3" t="s">
        <v>2746</v>
      </c>
    </row>
    <row r="35700" spans="1:2" x14ac:dyDescent="0.25">
      <c r="A35700" s="3" t="s">
        <v>35806</v>
      </c>
      <c r="B35700" s="3" t="s">
        <v>2746</v>
      </c>
    </row>
    <row r="35701" spans="1:2" x14ac:dyDescent="0.25">
      <c r="A35701" s="3" t="s">
        <v>35807</v>
      </c>
      <c r="B35701" s="3" t="s">
        <v>2746</v>
      </c>
    </row>
    <row r="35702" spans="1:2" x14ac:dyDescent="0.25">
      <c r="A35702" s="3" t="s">
        <v>35808</v>
      </c>
      <c r="B35702" s="3" t="s">
        <v>2746</v>
      </c>
    </row>
    <row r="35703" spans="1:2" x14ac:dyDescent="0.25">
      <c r="A35703" s="3" t="s">
        <v>35809</v>
      </c>
      <c r="B35703" s="3" t="s">
        <v>2746</v>
      </c>
    </row>
    <row r="35704" spans="1:2" x14ac:dyDescent="0.25">
      <c r="A35704" s="3" t="s">
        <v>35810</v>
      </c>
      <c r="B35704" s="3" t="s">
        <v>2746</v>
      </c>
    </row>
    <row r="35705" spans="1:2" x14ac:dyDescent="0.25">
      <c r="A35705" s="3" t="s">
        <v>35811</v>
      </c>
      <c r="B35705" s="3" t="s">
        <v>2746</v>
      </c>
    </row>
    <row r="35706" spans="1:2" x14ac:dyDescent="0.25">
      <c r="A35706" s="3" t="s">
        <v>35812</v>
      </c>
      <c r="B35706" s="3" t="s">
        <v>2746</v>
      </c>
    </row>
    <row r="35707" spans="1:2" x14ac:dyDescent="0.25">
      <c r="A35707" s="3" t="s">
        <v>35813</v>
      </c>
      <c r="B35707" s="3" t="s">
        <v>2746</v>
      </c>
    </row>
    <row r="35708" spans="1:2" x14ac:dyDescent="0.25">
      <c r="A35708" s="3" t="s">
        <v>35814</v>
      </c>
      <c r="B35708" s="3" t="s">
        <v>2746</v>
      </c>
    </row>
    <row r="35709" spans="1:2" x14ac:dyDescent="0.25">
      <c r="A35709" s="3" t="s">
        <v>35815</v>
      </c>
      <c r="B35709" s="3" t="s">
        <v>2746</v>
      </c>
    </row>
    <row r="35710" spans="1:2" x14ac:dyDescent="0.25">
      <c r="A35710" s="3" t="s">
        <v>35816</v>
      </c>
      <c r="B35710" s="3" t="s">
        <v>2746</v>
      </c>
    </row>
    <row r="35711" spans="1:2" x14ac:dyDescent="0.25">
      <c r="A35711" s="3" t="s">
        <v>35817</v>
      </c>
      <c r="B35711" s="3" t="s">
        <v>2746</v>
      </c>
    </row>
    <row r="35712" spans="1:2" x14ac:dyDescent="0.25">
      <c r="A35712" s="3" t="s">
        <v>35818</v>
      </c>
      <c r="B35712" s="3" t="s">
        <v>2746</v>
      </c>
    </row>
    <row r="35713" spans="1:2" x14ac:dyDescent="0.25">
      <c r="A35713" s="3" t="s">
        <v>35819</v>
      </c>
      <c r="B35713" s="3" t="s">
        <v>2746</v>
      </c>
    </row>
    <row r="35714" spans="1:2" x14ac:dyDescent="0.25">
      <c r="A35714" s="3" t="s">
        <v>35820</v>
      </c>
      <c r="B35714" s="3" t="s">
        <v>2746</v>
      </c>
    </row>
    <row r="35715" spans="1:2" x14ac:dyDescent="0.25">
      <c r="A35715" s="3" t="s">
        <v>35821</v>
      </c>
      <c r="B35715" s="3" t="s">
        <v>2746</v>
      </c>
    </row>
    <row r="35716" spans="1:2" x14ac:dyDescent="0.25">
      <c r="A35716" s="3" t="s">
        <v>35822</v>
      </c>
      <c r="B35716" s="3" t="s">
        <v>2746</v>
      </c>
    </row>
    <row r="35717" spans="1:2" x14ac:dyDescent="0.25">
      <c r="A35717" s="3" t="s">
        <v>35823</v>
      </c>
      <c r="B35717" s="3" t="s">
        <v>2746</v>
      </c>
    </row>
    <row r="35718" spans="1:2" x14ac:dyDescent="0.25">
      <c r="A35718" s="3" t="s">
        <v>35824</v>
      </c>
      <c r="B35718" s="3" t="s">
        <v>2746</v>
      </c>
    </row>
    <row r="35719" spans="1:2" x14ac:dyDescent="0.25">
      <c r="A35719" s="3" t="s">
        <v>35825</v>
      </c>
      <c r="B35719" s="3" t="s">
        <v>2746</v>
      </c>
    </row>
    <row r="35720" spans="1:2" x14ac:dyDescent="0.25">
      <c r="A35720" s="3" t="s">
        <v>35826</v>
      </c>
      <c r="B35720" s="3" t="s">
        <v>2746</v>
      </c>
    </row>
    <row r="35721" spans="1:2" x14ac:dyDescent="0.25">
      <c r="A35721" s="3" t="s">
        <v>35827</v>
      </c>
      <c r="B35721" s="3" t="s">
        <v>2746</v>
      </c>
    </row>
    <row r="35722" spans="1:2" x14ac:dyDescent="0.25">
      <c r="A35722" s="3" t="s">
        <v>35828</v>
      </c>
      <c r="B35722" s="3" t="s">
        <v>2746</v>
      </c>
    </row>
    <row r="35723" spans="1:2" x14ac:dyDescent="0.25">
      <c r="A35723" s="3" t="s">
        <v>35829</v>
      </c>
      <c r="B35723" s="3" t="s">
        <v>2746</v>
      </c>
    </row>
    <row r="35724" spans="1:2" x14ac:dyDescent="0.25">
      <c r="A35724" s="3" t="s">
        <v>35830</v>
      </c>
      <c r="B35724" s="3" t="s">
        <v>2746</v>
      </c>
    </row>
    <row r="35725" spans="1:2" x14ac:dyDescent="0.25">
      <c r="A35725" s="3" t="s">
        <v>35831</v>
      </c>
      <c r="B35725" s="3" t="s">
        <v>2746</v>
      </c>
    </row>
    <row r="35726" spans="1:2" x14ac:dyDescent="0.25">
      <c r="A35726" s="3" t="s">
        <v>35832</v>
      </c>
      <c r="B35726" s="3" t="s">
        <v>2746</v>
      </c>
    </row>
    <row r="35727" spans="1:2" x14ac:dyDescent="0.25">
      <c r="A35727" s="3" t="s">
        <v>35833</v>
      </c>
      <c r="B35727" s="3" t="s">
        <v>2746</v>
      </c>
    </row>
    <row r="35728" spans="1:2" x14ac:dyDescent="0.25">
      <c r="A35728" s="3" t="s">
        <v>35834</v>
      </c>
      <c r="B35728" s="3" t="s">
        <v>2746</v>
      </c>
    </row>
    <row r="35729" spans="1:2" x14ac:dyDescent="0.25">
      <c r="A35729" s="3" t="s">
        <v>35835</v>
      </c>
      <c r="B35729" s="3" t="s">
        <v>2746</v>
      </c>
    </row>
    <row r="35730" spans="1:2" x14ac:dyDescent="0.25">
      <c r="A35730" s="3" t="s">
        <v>35836</v>
      </c>
      <c r="B35730" s="3" t="s">
        <v>2746</v>
      </c>
    </row>
    <row r="35731" spans="1:2" x14ac:dyDescent="0.25">
      <c r="A35731" s="3" t="s">
        <v>35837</v>
      </c>
      <c r="B35731" s="3" t="s">
        <v>2746</v>
      </c>
    </row>
    <row r="35732" spans="1:2" x14ac:dyDescent="0.25">
      <c r="A35732" s="3" t="s">
        <v>35838</v>
      </c>
      <c r="B35732" s="3" t="s">
        <v>2746</v>
      </c>
    </row>
    <row r="35733" spans="1:2" x14ac:dyDescent="0.25">
      <c r="A35733" s="3" t="s">
        <v>35839</v>
      </c>
      <c r="B35733" s="3" t="s">
        <v>2746</v>
      </c>
    </row>
    <row r="35734" spans="1:2" x14ac:dyDescent="0.25">
      <c r="A35734" s="3" t="s">
        <v>35840</v>
      </c>
      <c r="B35734" s="3" t="s">
        <v>2746</v>
      </c>
    </row>
    <row r="35735" spans="1:2" x14ac:dyDescent="0.25">
      <c r="A35735" s="3" t="s">
        <v>35841</v>
      </c>
      <c r="B35735" s="3" t="s">
        <v>2746</v>
      </c>
    </row>
    <row r="35736" spans="1:2" x14ac:dyDescent="0.25">
      <c r="A35736" s="3" t="s">
        <v>35842</v>
      </c>
      <c r="B35736" s="3" t="s">
        <v>2746</v>
      </c>
    </row>
    <row r="35737" spans="1:2" x14ac:dyDescent="0.25">
      <c r="A35737" s="3" t="s">
        <v>35843</v>
      </c>
      <c r="B35737" s="3" t="s">
        <v>2746</v>
      </c>
    </row>
    <row r="35738" spans="1:2" x14ac:dyDescent="0.25">
      <c r="A35738" s="3" t="s">
        <v>35844</v>
      </c>
      <c r="B35738" s="3" t="s">
        <v>2746</v>
      </c>
    </row>
    <row r="35739" spans="1:2" x14ac:dyDescent="0.25">
      <c r="A35739" s="3" t="s">
        <v>35845</v>
      </c>
      <c r="B35739" s="3" t="s">
        <v>2746</v>
      </c>
    </row>
    <row r="35740" spans="1:2" x14ac:dyDescent="0.25">
      <c r="A35740" s="3" t="s">
        <v>35846</v>
      </c>
      <c r="B35740" s="3" t="s">
        <v>2746</v>
      </c>
    </row>
    <row r="35741" spans="1:2" x14ac:dyDescent="0.25">
      <c r="A35741" s="3" t="s">
        <v>35847</v>
      </c>
      <c r="B35741" s="3" t="s">
        <v>2746</v>
      </c>
    </row>
    <row r="35742" spans="1:2" x14ac:dyDescent="0.25">
      <c r="A35742" s="3" t="s">
        <v>35848</v>
      </c>
      <c r="B35742" s="3" t="s">
        <v>2746</v>
      </c>
    </row>
    <row r="35743" spans="1:2" x14ac:dyDescent="0.25">
      <c r="A35743" s="3" t="s">
        <v>35849</v>
      </c>
      <c r="B35743" s="3" t="s">
        <v>2746</v>
      </c>
    </row>
    <row r="35744" spans="1:2" x14ac:dyDescent="0.25">
      <c r="A35744" s="3" t="s">
        <v>35850</v>
      </c>
      <c r="B35744" s="3" t="s">
        <v>2746</v>
      </c>
    </row>
    <row r="35745" spans="1:2" x14ac:dyDescent="0.25">
      <c r="A35745" s="3" t="s">
        <v>35851</v>
      </c>
      <c r="B35745" s="3" t="s">
        <v>2746</v>
      </c>
    </row>
    <row r="35746" spans="1:2" x14ac:dyDescent="0.25">
      <c r="A35746" s="3" t="s">
        <v>35852</v>
      </c>
      <c r="B35746" s="3" t="s">
        <v>2746</v>
      </c>
    </row>
    <row r="35747" spans="1:2" x14ac:dyDescent="0.25">
      <c r="A35747" s="3" t="s">
        <v>35853</v>
      </c>
      <c r="B35747" s="3" t="s">
        <v>2746</v>
      </c>
    </row>
    <row r="35748" spans="1:2" x14ac:dyDescent="0.25">
      <c r="A35748" s="3" t="s">
        <v>35854</v>
      </c>
      <c r="B35748" s="3" t="s">
        <v>2746</v>
      </c>
    </row>
    <row r="35749" spans="1:2" x14ac:dyDescent="0.25">
      <c r="A35749" s="3" t="s">
        <v>35855</v>
      </c>
      <c r="B35749" s="3" t="s">
        <v>2746</v>
      </c>
    </row>
    <row r="35750" spans="1:2" x14ac:dyDescent="0.25">
      <c r="A35750" s="3" t="s">
        <v>35856</v>
      </c>
      <c r="B35750" s="3" t="s">
        <v>2746</v>
      </c>
    </row>
    <row r="35751" spans="1:2" x14ac:dyDescent="0.25">
      <c r="A35751" s="3" t="s">
        <v>35857</v>
      </c>
      <c r="B35751" s="3" t="s">
        <v>2746</v>
      </c>
    </row>
    <row r="35752" spans="1:2" x14ac:dyDescent="0.25">
      <c r="A35752" s="3" t="s">
        <v>35858</v>
      </c>
      <c r="B35752" s="3" t="s">
        <v>2746</v>
      </c>
    </row>
    <row r="35753" spans="1:2" x14ac:dyDescent="0.25">
      <c r="A35753" s="3" t="s">
        <v>35859</v>
      </c>
      <c r="B35753" s="3" t="s">
        <v>2746</v>
      </c>
    </row>
    <row r="35754" spans="1:2" x14ac:dyDescent="0.25">
      <c r="A35754" s="3" t="s">
        <v>35860</v>
      </c>
      <c r="B35754" s="3" t="s">
        <v>2746</v>
      </c>
    </row>
    <row r="35755" spans="1:2" x14ac:dyDescent="0.25">
      <c r="A35755" s="3" t="s">
        <v>35861</v>
      </c>
      <c r="B35755" s="3" t="s">
        <v>2746</v>
      </c>
    </row>
    <row r="35756" spans="1:2" x14ac:dyDescent="0.25">
      <c r="A35756" s="3" t="s">
        <v>35862</v>
      </c>
      <c r="B35756" s="3" t="s">
        <v>2746</v>
      </c>
    </row>
    <row r="35757" spans="1:2" x14ac:dyDescent="0.25">
      <c r="A35757" s="3" t="s">
        <v>35863</v>
      </c>
      <c r="B35757" s="3" t="s">
        <v>2746</v>
      </c>
    </row>
    <row r="35758" spans="1:2" x14ac:dyDescent="0.25">
      <c r="A35758" s="3" t="s">
        <v>35864</v>
      </c>
      <c r="B35758" s="3" t="s">
        <v>2746</v>
      </c>
    </row>
    <row r="35759" spans="1:2" x14ac:dyDescent="0.25">
      <c r="A35759" s="3" t="s">
        <v>35865</v>
      </c>
      <c r="B35759" s="3" t="s">
        <v>2746</v>
      </c>
    </row>
    <row r="35760" spans="1:2" x14ac:dyDescent="0.25">
      <c r="A35760" s="3" t="s">
        <v>35866</v>
      </c>
      <c r="B35760" s="3" t="s">
        <v>2746</v>
      </c>
    </row>
    <row r="35761" spans="1:2" x14ac:dyDescent="0.25">
      <c r="A35761" s="3" t="s">
        <v>35867</v>
      </c>
      <c r="B35761" s="3" t="s">
        <v>2746</v>
      </c>
    </row>
    <row r="35762" spans="1:2" x14ac:dyDescent="0.25">
      <c r="A35762" s="3" t="s">
        <v>35868</v>
      </c>
      <c r="B35762" s="3" t="s">
        <v>2746</v>
      </c>
    </row>
    <row r="35763" spans="1:2" x14ac:dyDescent="0.25">
      <c r="A35763" s="3" t="s">
        <v>35869</v>
      </c>
      <c r="B35763" s="3" t="s">
        <v>2746</v>
      </c>
    </row>
    <row r="35764" spans="1:2" x14ac:dyDescent="0.25">
      <c r="A35764" s="3" t="s">
        <v>35870</v>
      </c>
      <c r="B35764" s="3" t="s">
        <v>2746</v>
      </c>
    </row>
    <row r="35765" spans="1:2" x14ac:dyDescent="0.25">
      <c r="A35765" s="3" t="s">
        <v>35871</v>
      </c>
      <c r="B35765" s="3" t="s">
        <v>2746</v>
      </c>
    </row>
    <row r="35766" spans="1:2" x14ac:dyDescent="0.25">
      <c r="A35766" s="3" t="s">
        <v>35872</v>
      </c>
      <c r="B35766" s="3" t="s">
        <v>2746</v>
      </c>
    </row>
    <row r="35767" spans="1:2" x14ac:dyDescent="0.25">
      <c r="A35767" s="3" t="s">
        <v>35873</v>
      </c>
      <c r="B35767" s="3" t="s">
        <v>2746</v>
      </c>
    </row>
    <row r="35768" spans="1:2" x14ac:dyDescent="0.25">
      <c r="A35768" s="3" t="s">
        <v>35874</v>
      </c>
      <c r="B35768" s="3" t="s">
        <v>2746</v>
      </c>
    </row>
    <row r="35769" spans="1:2" x14ac:dyDescent="0.25">
      <c r="A35769" s="3" t="s">
        <v>35875</v>
      </c>
      <c r="B35769" s="3" t="s">
        <v>2746</v>
      </c>
    </row>
    <row r="35770" spans="1:2" x14ac:dyDescent="0.25">
      <c r="A35770" s="3" t="s">
        <v>35876</v>
      </c>
      <c r="B35770" s="3" t="s">
        <v>2746</v>
      </c>
    </row>
    <row r="35771" spans="1:2" x14ac:dyDescent="0.25">
      <c r="A35771" s="3" t="s">
        <v>35877</v>
      </c>
      <c r="B35771" s="3" t="s">
        <v>2746</v>
      </c>
    </row>
    <row r="35772" spans="1:2" x14ac:dyDescent="0.25">
      <c r="A35772" s="3" t="s">
        <v>35878</v>
      </c>
      <c r="B35772" s="3" t="s">
        <v>2746</v>
      </c>
    </row>
    <row r="35773" spans="1:2" x14ac:dyDescent="0.25">
      <c r="A35773" s="3" t="s">
        <v>35879</v>
      </c>
      <c r="B35773" s="3" t="s">
        <v>2746</v>
      </c>
    </row>
    <row r="35774" spans="1:2" x14ac:dyDescent="0.25">
      <c r="A35774" s="3" t="s">
        <v>35880</v>
      </c>
      <c r="B35774" s="3" t="s">
        <v>2746</v>
      </c>
    </row>
    <row r="35775" spans="1:2" x14ac:dyDescent="0.25">
      <c r="A35775" s="3" t="s">
        <v>35881</v>
      </c>
      <c r="B35775" s="3" t="s">
        <v>2746</v>
      </c>
    </row>
    <row r="35776" spans="1:2" x14ac:dyDescent="0.25">
      <c r="A35776" s="3" t="s">
        <v>35882</v>
      </c>
      <c r="B35776" s="3" t="s">
        <v>2746</v>
      </c>
    </row>
    <row r="35777" spans="1:2" x14ac:dyDescent="0.25">
      <c r="A35777" s="3" t="s">
        <v>35883</v>
      </c>
      <c r="B35777" s="3" t="s">
        <v>2746</v>
      </c>
    </row>
    <row r="35778" spans="1:2" x14ac:dyDescent="0.25">
      <c r="A35778" s="3" t="s">
        <v>35884</v>
      </c>
      <c r="B35778" s="3" t="s">
        <v>2746</v>
      </c>
    </row>
    <row r="35779" spans="1:2" x14ac:dyDescent="0.25">
      <c r="A35779" s="3" t="s">
        <v>35885</v>
      </c>
      <c r="B35779" s="3" t="s">
        <v>2746</v>
      </c>
    </row>
    <row r="35780" spans="1:2" x14ac:dyDescent="0.25">
      <c r="A35780" s="3" t="s">
        <v>35886</v>
      </c>
      <c r="B35780" s="3" t="s">
        <v>2746</v>
      </c>
    </row>
    <row r="35781" spans="1:2" x14ac:dyDescent="0.25">
      <c r="A35781" s="3" t="s">
        <v>35887</v>
      </c>
      <c r="B35781" s="3" t="s">
        <v>2746</v>
      </c>
    </row>
    <row r="35782" spans="1:2" x14ac:dyDescent="0.25">
      <c r="A35782" s="3" t="s">
        <v>35888</v>
      </c>
      <c r="B35782" s="3" t="s">
        <v>2746</v>
      </c>
    </row>
    <row r="35783" spans="1:2" x14ac:dyDescent="0.25">
      <c r="A35783" s="3" t="s">
        <v>35889</v>
      </c>
      <c r="B35783" s="3" t="s">
        <v>2746</v>
      </c>
    </row>
    <row r="35784" spans="1:2" x14ac:dyDescent="0.25">
      <c r="A35784" s="3" t="s">
        <v>35890</v>
      </c>
      <c r="B35784" s="3" t="s">
        <v>2746</v>
      </c>
    </row>
    <row r="35785" spans="1:2" x14ac:dyDescent="0.25">
      <c r="A35785" s="3" t="s">
        <v>35891</v>
      </c>
      <c r="B35785" s="3" t="s">
        <v>2746</v>
      </c>
    </row>
    <row r="35786" spans="1:2" x14ac:dyDescent="0.25">
      <c r="A35786" s="3" t="s">
        <v>35892</v>
      </c>
      <c r="B35786" s="3" t="s">
        <v>2746</v>
      </c>
    </row>
    <row r="35787" spans="1:2" x14ac:dyDescent="0.25">
      <c r="A35787" s="3" t="s">
        <v>35893</v>
      </c>
      <c r="B35787" s="3" t="s">
        <v>2746</v>
      </c>
    </row>
    <row r="35788" spans="1:2" x14ac:dyDescent="0.25">
      <c r="A35788" s="3" t="s">
        <v>35894</v>
      </c>
      <c r="B35788" s="3" t="s">
        <v>2746</v>
      </c>
    </row>
    <row r="35789" spans="1:2" x14ac:dyDescent="0.25">
      <c r="A35789" s="3" t="s">
        <v>35895</v>
      </c>
      <c r="B35789" s="3" t="s">
        <v>2746</v>
      </c>
    </row>
    <row r="35790" spans="1:2" x14ac:dyDescent="0.25">
      <c r="A35790" s="3" t="s">
        <v>35896</v>
      </c>
      <c r="B35790" s="3" t="s">
        <v>2746</v>
      </c>
    </row>
    <row r="35791" spans="1:2" x14ac:dyDescent="0.25">
      <c r="A35791" s="3" t="s">
        <v>35897</v>
      </c>
      <c r="B35791" s="3" t="s">
        <v>2746</v>
      </c>
    </row>
    <row r="35792" spans="1:2" x14ac:dyDescent="0.25">
      <c r="A35792" s="3" t="s">
        <v>35898</v>
      </c>
      <c r="B35792" s="3" t="s">
        <v>2746</v>
      </c>
    </row>
    <row r="35793" spans="1:2" x14ac:dyDescent="0.25">
      <c r="A35793" s="3" t="s">
        <v>35899</v>
      </c>
      <c r="B35793" s="3" t="s">
        <v>2746</v>
      </c>
    </row>
    <row r="35794" spans="1:2" x14ac:dyDescent="0.25">
      <c r="A35794" s="3" t="s">
        <v>35900</v>
      </c>
      <c r="B35794" s="3" t="s">
        <v>2746</v>
      </c>
    </row>
    <row r="35795" spans="1:2" x14ac:dyDescent="0.25">
      <c r="A35795" s="3" t="s">
        <v>35901</v>
      </c>
      <c r="B35795" s="3" t="s">
        <v>2746</v>
      </c>
    </row>
    <row r="35796" spans="1:2" x14ac:dyDescent="0.25">
      <c r="A35796" s="3" t="s">
        <v>35902</v>
      </c>
      <c r="B35796" s="3" t="s">
        <v>2746</v>
      </c>
    </row>
    <row r="35797" spans="1:2" x14ac:dyDescent="0.25">
      <c r="A35797" s="3" t="s">
        <v>35903</v>
      </c>
      <c r="B35797" s="3" t="s">
        <v>2746</v>
      </c>
    </row>
    <row r="35798" spans="1:2" x14ac:dyDescent="0.25">
      <c r="A35798" s="3" t="s">
        <v>35904</v>
      </c>
      <c r="B35798" s="3" t="s">
        <v>2746</v>
      </c>
    </row>
    <row r="35799" spans="1:2" x14ac:dyDescent="0.25">
      <c r="A35799" s="3" t="s">
        <v>35905</v>
      </c>
      <c r="B35799" s="3" t="s">
        <v>2746</v>
      </c>
    </row>
    <row r="35800" spans="1:2" x14ac:dyDescent="0.25">
      <c r="A35800" s="3" t="s">
        <v>35906</v>
      </c>
      <c r="B35800" s="3" t="s">
        <v>2746</v>
      </c>
    </row>
    <row r="35801" spans="1:2" x14ac:dyDescent="0.25">
      <c r="A35801" s="3" t="s">
        <v>35907</v>
      </c>
      <c r="B35801" s="3" t="s">
        <v>2746</v>
      </c>
    </row>
    <row r="35802" spans="1:2" x14ac:dyDescent="0.25">
      <c r="A35802" s="3" t="s">
        <v>35908</v>
      </c>
      <c r="B35802" s="3" t="s">
        <v>2746</v>
      </c>
    </row>
    <row r="35803" spans="1:2" x14ac:dyDescent="0.25">
      <c r="A35803" s="3" t="s">
        <v>35909</v>
      </c>
      <c r="B35803" s="3" t="s">
        <v>2746</v>
      </c>
    </row>
    <row r="35804" spans="1:2" x14ac:dyDescent="0.25">
      <c r="A35804" s="3" t="s">
        <v>35910</v>
      </c>
      <c r="B35804" s="3" t="s">
        <v>2746</v>
      </c>
    </row>
    <row r="35805" spans="1:2" x14ac:dyDescent="0.25">
      <c r="A35805" s="3" t="s">
        <v>35911</v>
      </c>
      <c r="B35805" s="3" t="s">
        <v>2746</v>
      </c>
    </row>
    <row r="35806" spans="1:2" x14ac:dyDescent="0.25">
      <c r="A35806" s="3" t="s">
        <v>35912</v>
      </c>
      <c r="B35806" s="3" t="s">
        <v>2746</v>
      </c>
    </row>
    <row r="35807" spans="1:2" x14ac:dyDescent="0.25">
      <c r="A35807" s="3" t="s">
        <v>35913</v>
      </c>
      <c r="B35807" s="3" t="s">
        <v>2746</v>
      </c>
    </row>
    <row r="35808" spans="1:2" x14ac:dyDescent="0.25">
      <c r="A35808" s="3" t="s">
        <v>35914</v>
      </c>
      <c r="B35808" s="3" t="s">
        <v>2746</v>
      </c>
    </row>
    <row r="35809" spans="1:2" x14ac:dyDescent="0.25">
      <c r="A35809" s="3" t="s">
        <v>35915</v>
      </c>
      <c r="B35809" s="3" t="s">
        <v>2746</v>
      </c>
    </row>
    <row r="35810" spans="1:2" x14ac:dyDescent="0.25">
      <c r="A35810" s="3" t="s">
        <v>35916</v>
      </c>
      <c r="B35810" s="3" t="s">
        <v>2746</v>
      </c>
    </row>
    <row r="35811" spans="1:2" x14ac:dyDescent="0.25">
      <c r="A35811" s="3" t="s">
        <v>35917</v>
      </c>
      <c r="B35811" s="3" t="s">
        <v>2746</v>
      </c>
    </row>
    <row r="35812" spans="1:2" x14ac:dyDescent="0.25">
      <c r="A35812" s="3" t="s">
        <v>35918</v>
      </c>
      <c r="B35812" s="3" t="s">
        <v>2746</v>
      </c>
    </row>
    <row r="35813" spans="1:2" x14ac:dyDescent="0.25">
      <c r="A35813" s="3" t="s">
        <v>35919</v>
      </c>
      <c r="B35813" s="3" t="s">
        <v>2746</v>
      </c>
    </row>
    <row r="35814" spans="1:2" x14ac:dyDescent="0.25">
      <c r="A35814" s="3" t="s">
        <v>35920</v>
      </c>
      <c r="B35814" s="3" t="s">
        <v>2746</v>
      </c>
    </row>
    <row r="35815" spans="1:2" x14ac:dyDescent="0.25">
      <c r="A35815" s="3" t="s">
        <v>35921</v>
      </c>
      <c r="B35815" s="3" t="s">
        <v>2746</v>
      </c>
    </row>
    <row r="35816" spans="1:2" x14ac:dyDescent="0.25">
      <c r="A35816" s="3" t="s">
        <v>35922</v>
      </c>
      <c r="B35816" s="3" t="s">
        <v>2746</v>
      </c>
    </row>
    <row r="35817" spans="1:2" x14ac:dyDescent="0.25">
      <c r="A35817" s="3" t="s">
        <v>35923</v>
      </c>
      <c r="B35817" s="3" t="s">
        <v>2746</v>
      </c>
    </row>
    <row r="35818" spans="1:2" x14ac:dyDescent="0.25">
      <c r="A35818" s="3" t="s">
        <v>35924</v>
      </c>
      <c r="B35818" s="3" t="s">
        <v>2746</v>
      </c>
    </row>
    <row r="35819" spans="1:2" x14ac:dyDescent="0.25">
      <c r="A35819" s="3" t="s">
        <v>35925</v>
      </c>
      <c r="B35819" s="3" t="s">
        <v>2746</v>
      </c>
    </row>
    <row r="35820" spans="1:2" x14ac:dyDescent="0.25">
      <c r="A35820" s="3" t="s">
        <v>35926</v>
      </c>
      <c r="B35820" s="3" t="s">
        <v>2746</v>
      </c>
    </row>
    <row r="35821" spans="1:2" x14ac:dyDescent="0.25">
      <c r="A35821" s="3" t="s">
        <v>35927</v>
      </c>
      <c r="B35821" s="3" t="s">
        <v>2746</v>
      </c>
    </row>
    <row r="35822" spans="1:2" x14ac:dyDescent="0.25">
      <c r="A35822" s="3" t="s">
        <v>35928</v>
      </c>
      <c r="B35822" s="3" t="s">
        <v>2746</v>
      </c>
    </row>
    <row r="35823" spans="1:2" x14ac:dyDescent="0.25">
      <c r="A35823" s="3" t="s">
        <v>35929</v>
      </c>
      <c r="B35823" s="3" t="s">
        <v>2746</v>
      </c>
    </row>
    <row r="35824" spans="1:2" x14ac:dyDescent="0.25">
      <c r="A35824" s="3" t="s">
        <v>35930</v>
      </c>
      <c r="B35824" s="3" t="s">
        <v>2746</v>
      </c>
    </row>
    <row r="35825" spans="1:2" x14ac:dyDescent="0.25">
      <c r="A35825" s="3" t="s">
        <v>35931</v>
      </c>
      <c r="B35825" s="3" t="s">
        <v>2746</v>
      </c>
    </row>
    <row r="35826" spans="1:2" x14ac:dyDescent="0.25">
      <c r="A35826" s="3" t="s">
        <v>35932</v>
      </c>
      <c r="B35826" s="3" t="s">
        <v>2746</v>
      </c>
    </row>
    <row r="35827" spans="1:2" x14ac:dyDescent="0.25">
      <c r="A35827" s="3" t="s">
        <v>35933</v>
      </c>
      <c r="B35827" s="3" t="s">
        <v>2746</v>
      </c>
    </row>
    <row r="35828" spans="1:2" x14ac:dyDescent="0.25">
      <c r="A35828" s="3" t="s">
        <v>35934</v>
      </c>
      <c r="B35828" s="3" t="s">
        <v>2746</v>
      </c>
    </row>
    <row r="35829" spans="1:2" x14ac:dyDescent="0.25">
      <c r="A35829" s="3" t="s">
        <v>35935</v>
      </c>
      <c r="B35829" s="3" t="s">
        <v>2746</v>
      </c>
    </row>
    <row r="35830" spans="1:2" x14ac:dyDescent="0.25">
      <c r="A35830" s="3" t="s">
        <v>35936</v>
      </c>
      <c r="B35830" s="3" t="s">
        <v>2746</v>
      </c>
    </row>
    <row r="35831" spans="1:2" x14ac:dyDescent="0.25">
      <c r="A35831" s="3" t="s">
        <v>35937</v>
      </c>
      <c r="B35831" s="3" t="s">
        <v>2746</v>
      </c>
    </row>
    <row r="35832" spans="1:2" x14ac:dyDescent="0.25">
      <c r="A35832" s="3" t="s">
        <v>35938</v>
      </c>
      <c r="B35832" s="3" t="s">
        <v>2746</v>
      </c>
    </row>
    <row r="35833" spans="1:2" x14ac:dyDescent="0.25">
      <c r="A35833" s="3" t="s">
        <v>35939</v>
      </c>
      <c r="B35833" s="3" t="s">
        <v>2746</v>
      </c>
    </row>
    <row r="35834" spans="1:2" x14ac:dyDescent="0.25">
      <c r="A35834" s="3" t="s">
        <v>35940</v>
      </c>
      <c r="B35834" s="3" t="s">
        <v>2746</v>
      </c>
    </row>
    <row r="35835" spans="1:2" x14ac:dyDescent="0.25">
      <c r="A35835" s="3" t="s">
        <v>35941</v>
      </c>
      <c r="B35835" s="3" t="s">
        <v>2746</v>
      </c>
    </row>
    <row r="35836" spans="1:2" x14ac:dyDescent="0.25">
      <c r="A35836" s="3" t="s">
        <v>35942</v>
      </c>
      <c r="B35836" s="3" t="s">
        <v>2746</v>
      </c>
    </row>
    <row r="35837" spans="1:2" x14ac:dyDescent="0.25">
      <c r="A35837" s="3" t="s">
        <v>35943</v>
      </c>
      <c r="B35837" s="3" t="s">
        <v>2746</v>
      </c>
    </row>
    <row r="35838" spans="1:2" x14ac:dyDescent="0.25">
      <c r="A35838" s="3" t="s">
        <v>35944</v>
      </c>
      <c r="B35838" s="3" t="s">
        <v>2746</v>
      </c>
    </row>
    <row r="35839" spans="1:2" x14ac:dyDescent="0.25">
      <c r="A35839" s="3" t="s">
        <v>35945</v>
      </c>
      <c r="B35839" s="3" t="s">
        <v>2746</v>
      </c>
    </row>
    <row r="35840" spans="1:2" x14ac:dyDescent="0.25">
      <c r="A35840" s="3" t="s">
        <v>35946</v>
      </c>
      <c r="B35840" s="3" t="s">
        <v>2746</v>
      </c>
    </row>
    <row r="35841" spans="1:2" x14ac:dyDescent="0.25">
      <c r="A35841" s="3" t="s">
        <v>35947</v>
      </c>
      <c r="B35841" s="3" t="s">
        <v>2746</v>
      </c>
    </row>
    <row r="35842" spans="1:2" x14ac:dyDescent="0.25">
      <c r="A35842" s="3" t="s">
        <v>35948</v>
      </c>
      <c r="B35842" s="3" t="s">
        <v>2746</v>
      </c>
    </row>
    <row r="35843" spans="1:2" x14ac:dyDescent="0.25">
      <c r="A35843" s="3" t="s">
        <v>35949</v>
      </c>
      <c r="B35843" s="3" t="s">
        <v>2746</v>
      </c>
    </row>
    <row r="35844" spans="1:2" x14ac:dyDescent="0.25">
      <c r="A35844" s="3" t="s">
        <v>35950</v>
      </c>
      <c r="B35844" s="3" t="s">
        <v>2746</v>
      </c>
    </row>
    <row r="35845" spans="1:2" x14ac:dyDescent="0.25">
      <c r="A35845" s="3" t="s">
        <v>35951</v>
      </c>
      <c r="B35845" s="3" t="s">
        <v>2746</v>
      </c>
    </row>
    <row r="35846" spans="1:2" x14ac:dyDescent="0.25">
      <c r="A35846" s="3" t="s">
        <v>35952</v>
      </c>
      <c r="B35846" s="3" t="s">
        <v>2746</v>
      </c>
    </row>
    <row r="35847" spans="1:2" x14ac:dyDescent="0.25">
      <c r="A35847" s="3" t="s">
        <v>35953</v>
      </c>
      <c r="B35847" s="3" t="s">
        <v>2746</v>
      </c>
    </row>
    <row r="35848" spans="1:2" x14ac:dyDescent="0.25">
      <c r="A35848" s="3" t="s">
        <v>35954</v>
      </c>
      <c r="B35848" s="3" t="s">
        <v>2746</v>
      </c>
    </row>
    <row r="35849" spans="1:2" x14ac:dyDescent="0.25">
      <c r="A35849" s="3" t="s">
        <v>35955</v>
      </c>
      <c r="B35849" s="3" t="s">
        <v>2746</v>
      </c>
    </row>
    <row r="35850" spans="1:2" x14ac:dyDescent="0.25">
      <c r="A35850" s="3" t="s">
        <v>35956</v>
      </c>
      <c r="B35850" s="3" t="s">
        <v>2746</v>
      </c>
    </row>
    <row r="35851" spans="1:2" x14ac:dyDescent="0.25">
      <c r="A35851" s="3" t="s">
        <v>35957</v>
      </c>
      <c r="B35851" s="3" t="s">
        <v>2746</v>
      </c>
    </row>
    <row r="35852" spans="1:2" x14ac:dyDescent="0.25">
      <c r="A35852" s="3" t="s">
        <v>35958</v>
      </c>
      <c r="B35852" s="3" t="s">
        <v>2746</v>
      </c>
    </row>
    <row r="35853" spans="1:2" x14ac:dyDescent="0.25">
      <c r="A35853" s="3" t="s">
        <v>35959</v>
      </c>
      <c r="B35853" s="3" t="s">
        <v>2746</v>
      </c>
    </row>
    <row r="35854" spans="1:2" x14ac:dyDescent="0.25">
      <c r="A35854" s="3" t="s">
        <v>35960</v>
      </c>
      <c r="B35854" s="3" t="s">
        <v>2746</v>
      </c>
    </row>
    <row r="35855" spans="1:2" x14ac:dyDescent="0.25">
      <c r="A35855" s="3" t="s">
        <v>35961</v>
      </c>
      <c r="B35855" s="3" t="s">
        <v>2746</v>
      </c>
    </row>
    <row r="35856" spans="1:2" x14ac:dyDescent="0.25">
      <c r="A35856" s="3" t="s">
        <v>35962</v>
      </c>
      <c r="B35856" s="3" t="s">
        <v>2746</v>
      </c>
    </row>
    <row r="35857" spans="1:2" x14ac:dyDescent="0.25">
      <c r="A35857" s="3" t="s">
        <v>35963</v>
      </c>
      <c r="B35857" s="3" t="s">
        <v>2746</v>
      </c>
    </row>
    <row r="35858" spans="1:2" x14ac:dyDescent="0.25">
      <c r="A35858" s="3" t="s">
        <v>35964</v>
      </c>
      <c r="B35858" s="3" t="s">
        <v>2746</v>
      </c>
    </row>
    <row r="35859" spans="1:2" x14ac:dyDescent="0.25">
      <c r="A35859" s="3" t="s">
        <v>35965</v>
      </c>
      <c r="B35859" s="3" t="s">
        <v>2746</v>
      </c>
    </row>
    <row r="35860" spans="1:2" x14ac:dyDescent="0.25">
      <c r="A35860" s="3" t="s">
        <v>35966</v>
      </c>
      <c r="B35860" s="3" t="s">
        <v>2746</v>
      </c>
    </row>
    <row r="35861" spans="1:2" x14ac:dyDescent="0.25">
      <c r="A35861" s="3" t="s">
        <v>35967</v>
      </c>
      <c r="B35861" s="3" t="s">
        <v>2746</v>
      </c>
    </row>
    <row r="35862" spans="1:2" x14ac:dyDescent="0.25">
      <c r="A35862" s="3" t="s">
        <v>35968</v>
      </c>
      <c r="B35862" s="3" t="s">
        <v>2746</v>
      </c>
    </row>
    <row r="35863" spans="1:2" x14ac:dyDescent="0.25">
      <c r="A35863" s="3" t="s">
        <v>35969</v>
      </c>
      <c r="B35863" s="3" t="s">
        <v>2746</v>
      </c>
    </row>
    <row r="35864" spans="1:2" x14ac:dyDescent="0.25">
      <c r="A35864" s="3" t="s">
        <v>35970</v>
      </c>
      <c r="B35864" s="3" t="s">
        <v>2746</v>
      </c>
    </row>
    <row r="35865" spans="1:2" x14ac:dyDescent="0.25">
      <c r="A35865" s="3" t="s">
        <v>35971</v>
      </c>
      <c r="B35865" s="3" t="s">
        <v>2746</v>
      </c>
    </row>
    <row r="35866" spans="1:2" x14ac:dyDescent="0.25">
      <c r="A35866" s="3" t="s">
        <v>35972</v>
      </c>
      <c r="B35866" s="3" t="s">
        <v>2746</v>
      </c>
    </row>
    <row r="35867" spans="1:2" x14ac:dyDescent="0.25">
      <c r="A35867" s="3" t="s">
        <v>35973</v>
      </c>
      <c r="B35867" s="3" t="s">
        <v>2746</v>
      </c>
    </row>
    <row r="35868" spans="1:2" x14ac:dyDescent="0.25">
      <c r="A35868" s="3" t="s">
        <v>35974</v>
      </c>
      <c r="B35868" s="3" t="s">
        <v>2746</v>
      </c>
    </row>
    <row r="35869" spans="1:2" x14ac:dyDescent="0.25">
      <c r="A35869" s="3" t="s">
        <v>35975</v>
      </c>
      <c r="B35869" s="3" t="s">
        <v>2746</v>
      </c>
    </row>
    <row r="35870" spans="1:2" x14ac:dyDescent="0.25">
      <c r="A35870" s="3" t="s">
        <v>35976</v>
      </c>
      <c r="B35870" s="3" t="s">
        <v>2746</v>
      </c>
    </row>
    <row r="35871" spans="1:2" x14ac:dyDescent="0.25">
      <c r="A35871" s="3" t="s">
        <v>35977</v>
      </c>
      <c r="B35871" s="3" t="s">
        <v>2746</v>
      </c>
    </row>
    <row r="35872" spans="1:2" x14ac:dyDescent="0.25">
      <c r="A35872" s="3" t="s">
        <v>35978</v>
      </c>
      <c r="B35872" s="3" t="s">
        <v>2746</v>
      </c>
    </row>
    <row r="35873" spans="1:2" x14ac:dyDescent="0.25">
      <c r="A35873" s="3" t="s">
        <v>35979</v>
      </c>
      <c r="B35873" s="3" t="s">
        <v>2746</v>
      </c>
    </row>
    <row r="35874" spans="1:2" x14ac:dyDescent="0.25">
      <c r="A35874" s="3" t="s">
        <v>35980</v>
      </c>
      <c r="B35874" s="3" t="s">
        <v>2746</v>
      </c>
    </row>
    <row r="35875" spans="1:2" x14ac:dyDescent="0.25">
      <c r="A35875" s="3" t="s">
        <v>35981</v>
      </c>
      <c r="B35875" s="3" t="s">
        <v>2746</v>
      </c>
    </row>
    <row r="35876" spans="1:2" x14ac:dyDescent="0.25">
      <c r="A35876" s="3" t="s">
        <v>35982</v>
      </c>
      <c r="B35876" s="3" t="s">
        <v>2746</v>
      </c>
    </row>
    <row r="35877" spans="1:2" x14ac:dyDescent="0.25">
      <c r="A35877" s="3" t="s">
        <v>35983</v>
      </c>
      <c r="B35877" s="3" t="s">
        <v>2746</v>
      </c>
    </row>
    <row r="35878" spans="1:2" x14ac:dyDescent="0.25">
      <c r="A35878" s="3" t="s">
        <v>35984</v>
      </c>
      <c r="B35878" s="3" t="s">
        <v>2746</v>
      </c>
    </row>
    <row r="35879" spans="1:2" x14ac:dyDescent="0.25">
      <c r="A35879" s="3" t="s">
        <v>35985</v>
      </c>
      <c r="B35879" s="3" t="s">
        <v>2746</v>
      </c>
    </row>
    <row r="35880" spans="1:2" x14ac:dyDescent="0.25">
      <c r="A35880" s="3" t="s">
        <v>35986</v>
      </c>
      <c r="B35880" s="3" t="s">
        <v>2746</v>
      </c>
    </row>
    <row r="35881" spans="1:2" x14ac:dyDescent="0.25">
      <c r="A35881" s="3" t="s">
        <v>35987</v>
      </c>
      <c r="B35881" s="3" t="s">
        <v>2758</v>
      </c>
    </row>
    <row r="35882" spans="1:2" x14ac:dyDescent="0.25">
      <c r="A35882" s="3" t="s">
        <v>35988</v>
      </c>
      <c r="B35882" s="3" t="s">
        <v>2758</v>
      </c>
    </row>
    <row r="35883" spans="1:2" x14ac:dyDescent="0.25">
      <c r="A35883" s="3" t="s">
        <v>35989</v>
      </c>
      <c r="B35883" s="3" t="s">
        <v>2758</v>
      </c>
    </row>
    <row r="35884" spans="1:2" x14ac:dyDescent="0.25">
      <c r="A35884" s="3" t="s">
        <v>35990</v>
      </c>
      <c r="B35884" s="3" t="s">
        <v>2717</v>
      </c>
    </row>
    <row r="35885" spans="1:2" x14ac:dyDescent="0.25">
      <c r="A35885" s="3" t="s">
        <v>35991</v>
      </c>
      <c r="B35885" s="3" t="s">
        <v>2717</v>
      </c>
    </row>
    <row r="35886" spans="1:2" x14ac:dyDescent="0.25">
      <c r="A35886" s="3" t="s">
        <v>35992</v>
      </c>
      <c r="B35886" s="3" t="s">
        <v>2717</v>
      </c>
    </row>
    <row r="35887" spans="1:2" x14ac:dyDescent="0.25">
      <c r="A35887" s="3" t="s">
        <v>35993</v>
      </c>
      <c r="B35887" s="3" t="s">
        <v>2717</v>
      </c>
    </row>
    <row r="35888" spans="1:2" x14ac:dyDescent="0.25">
      <c r="A35888" s="3" t="s">
        <v>35994</v>
      </c>
      <c r="B35888" s="3" t="s">
        <v>2717</v>
      </c>
    </row>
    <row r="35889" spans="1:2" x14ac:dyDescent="0.25">
      <c r="A35889" s="3" t="s">
        <v>35995</v>
      </c>
      <c r="B35889" s="3" t="s">
        <v>2717</v>
      </c>
    </row>
    <row r="35890" spans="1:2" x14ac:dyDescent="0.25">
      <c r="A35890" s="3" t="s">
        <v>35996</v>
      </c>
      <c r="B35890" s="3" t="s">
        <v>2717</v>
      </c>
    </row>
    <row r="35891" spans="1:2" x14ac:dyDescent="0.25">
      <c r="A35891" s="3" t="s">
        <v>35997</v>
      </c>
      <c r="B35891" s="3" t="s">
        <v>2717</v>
      </c>
    </row>
    <row r="35892" spans="1:2" x14ac:dyDescent="0.25">
      <c r="A35892" s="3" t="s">
        <v>35998</v>
      </c>
      <c r="B35892" s="3" t="s">
        <v>2717</v>
      </c>
    </row>
    <row r="35893" spans="1:2" x14ac:dyDescent="0.25">
      <c r="A35893" s="3" t="s">
        <v>35999</v>
      </c>
      <c r="B35893" s="3" t="s">
        <v>2717</v>
      </c>
    </row>
    <row r="35894" spans="1:2" x14ac:dyDescent="0.25">
      <c r="A35894" s="3" t="s">
        <v>36000</v>
      </c>
      <c r="B35894" s="3" t="s">
        <v>2717</v>
      </c>
    </row>
    <row r="35895" spans="1:2" x14ac:dyDescent="0.25">
      <c r="A35895" s="3" t="s">
        <v>36001</v>
      </c>
      <c r="B35895" s="3" t="s">
        <v>2717</v>
      </c>
    </row>
    <row r="35896" spans="1:2" x14ac:dyDescent="0.25">
      <c r="A35896" s="3" t="s">
        <v>36002</v>
      </c>
      <c r="B35896" s="3" t="s">
        <v>2717</v>
      </c>
    </row>
    <row r="35897" spans="1:2" x14ac:dyDescent="0.25">
      <c r="A35897" s="3" t="s">
        <v>36003</v>
      </c>
      <c r="B35897" s="3" t="s">
        <v>2717</v>
      </c>
    </row>
    <row r="35898" spans="1:2" x14ac:dyDescent="0.25">
      <c r="A35898" s="3" t="s">
        <v>36004</v>
      </c>
      <c r="B35898" s="3" t="s">
        <v>2717</v>
      </c>
    </row>
    <row r="35899" spans="1:2" x14ac:dyDescent="0.25">
      <c r="A35899" s="3" t="s">
        <v>36005</v>
      </c>
      <c r="B35899" s="3" t="s">
        <v>2717</v>
      </c>
    </row>
    <row r="35900" spans="1:2" x14ac:dyDescent="0.25">
      <c r="A35900" s="3" t="s">
        <v>36006</v>
      </c>
      <c r="B35900" s="3" t="s">
        <v>2717</v>
      </c>
    </row>
    <row r="35901" spans="1:2" x14ac:dyDescent="0.25">
      <c r="A35901" s="3" t="s">
        <v>36007</v>
      </c>
      <c r="B35901" s="3" t="s">
        <v>2717</v>
      </c>
    </row>
    <row r="35902" spans="1:2" x14ac:dyDescent="0.25">
      <c r="A35902" s="3" t="s">
        <v>36008</v>
      </c>
      <c r="B35902" s="3" t="s">
        <v>2717</v>
      </c>
    </row>
    <row r="35903" spans="1:2" x14ac:dyDescent="0.25">
      <c r="A35903" s="3" t="s">
        <v>36009</v>
      </c>
      <c r="B35903" s="3" t="s">
        <v>2717</v>
      </c>
    </row>
    <row r="35904" spans="1:2" x14ac:dyDescent="0.25">
      <c r="A35904" s="3" t="s">
        <v>36010</v>
      </c>
      <c r="B35904" s="3" t="s">
        <v>2717</v>
      </c>
    </row>
    <row r="35905" spans="1:2" x14ac:dyDescent="0.25">
      <c r="A35905" s="3" t="s">
        <v>36011</v>
      </c>
      <c r="B35905" s="3" t="s">
        <v>2717</v>
      </c>
    </row>
    <row r="35906" spans="1:2" x14ac:dyDescent="0.25">
      <c r="A35906" s="3" t="s">
        <v>36012</v>
      </c>
      <c r="B35906" s="3" t="s">
        <v>2717</v>
      </c>
    </row>
    <row r="35907" spans="1:2" x14ac:dyDescent="0.25">
      <c r="A35907" s="3" t="s">
        <v>36013</v>
      </c>
      <c r="B35907" s="3" t="s">
        <v>2717</v>
      </c>
    </row>
    <row r="35908" spans="1:2" x14ac:dyDescent="0.25">
      <c r="A35908" s="3" t="s">
        <v>36014</v>
      </c>
      <c r="B35908" s="3" t="s">
        <v>2717</v>
      </c>
    </row>
    <row r="35909" spans="1:2" x14ac:dyDescent="0.25">
      <c r="A35909" s="3" t="s">
        <v>36015</v>
      </c>
      <c r="B35909" s="3" t="s">
        <v>2717</v>
      </c>
    </row>
    <row r="35910" spans="1:2" x14ac:dyDescent="0.25">
      <c r="A35910" s="3" t="s">
        <v>36016</v>
      </c>
      <c r="B35910" s="3" t="s">
        <v>2717</v>
      </c>
    </row>
    <row r="35911" spans="1:2" x14ac:dyDescent="0.25">
      <c r="A35911" s="3" t="s">
        <v>36017</v>
      </c>
      <c r="B35911" s="3" t="s">
        <v>2717</v>
      </c>
    </row>
    <row r="35912" spans="1:2" x14ac:dyDescent="0.25">
      <c r="A35912" s="3" t="s">
        <v>36018</v>
      </c>
      <c r="B35912" s="3" t="s">
        <v>2717</v>
      </c>
    </row>
    <row r="35913" spans="1:2" x14ac:dyDescent="0.25">
      <c r="A35913" s="3" t="s">
        <v>36019</v>
      </c>
      <c r="B35913" s="3" t="s">
        <v>2717</v>
      </c>
    </row>
    <row r="35914" spans="1:2" x14ac:dyDescent="0.25">
      <c r="A35914" s="3" t="s">
        <v>36020</v>
      </c>
      <c r="B35914" s="3" t="s">
        <v>2717</v>
      </c>
    </row>
    <row r="35915" spans="1:2" x14ac:dyDescent="0.25">
      <c r="A35915" s="3" t="s">
        <v>36021</v>
      </c>
      <c r="B35915" s="3" t="s">
        <v>2717</v>
      </c>
    </row>
    <row r="35916" spans="1:2" x14ac:dyDescent="0.25">
      <c r="A35916" s="3" t="s">
        <v>36022</v>
      </c>
      <c r="B35916" s="3" t="s">
        <v>2717</v>
      </c>
    </row>
    <row r="35917" spans="1:2" x14ac:dyDescent="0.25">
      <c r="A35917" s="3" t="s">
        <v>36023</v>
      </c>
      <c r="B35917" s="3" t="s">
        <v>2717</v>
      </c>
    </row>
    <row r="35918" spans="1:2" x14ac:dyDescent="0.25">
      <c r="A35918" s="3" t="s">
        <v>36024</v>
      </c>
      <c r="B35918" s="3" t="s">
        <v>2717</v>
      </c>
    </row>
    <row r="35919" spans="1:2" x14ac:dyDescent="0.25">
      <c r="A35919" s="3" t="s">
        <v>36025</v>
      </c>
      <c r="B35919" s="3" t="s">
        <v>2717</v>
      </c>
    </row>
    <row r="35920" spans="1:2" x14ac:dyDescent="0.25">
      <c r="A35920" s="3" t="s">
        <v>36026</v>
      </c>
      <c r="B35920" s="3" t="s">
        <v>2717</v>
      </c>
    </row>
    <row r="35921" spans="1:2" x14ac:dyDescent="0.25">
      <c r="A35921" s="3" t="s">
        <v>36027</v>
      </c>
      <c r="B35921" s="3" t="s">
        <v>2717</v>
      </c>
    </row>
    <row r="35922" spans="1:2" x14ac:dyDescent="0.25">
      <c r="A35922" s="3" t="s">
        <v>36028</v>
      </c>
      <c r="B35922" s="3" t="s">
        <v>2717</v>
      </c>
    </row>
    <row r="35923" spans="1:2" x14ac:dyDescent="0.25">
      <c r="A35923" s="3" t="s">
        <v>36029</v>
      </c>
      <c r="B35923" s="3" t="s">
        <v>2717</v>
      </c>
    </row>
    <row r="35924" spans="1:2" x14ac:dyDescent="0.25">
      <c r="A35924" s="3" t="s">
        <v>36030</v>
      </c>
      <c r="B35924" s="3" t="s">
        <v>2717</v>
      </c>
    </row>
    <row r="35925" spans="1:2" x14ac:dyDescent="0.25">
      <c r="A35925" s="3" t="s">
        <v>36031</v>
      </c>
      <c r="B35925" s="3" t="s">
        <v>2717</v>
      </c>
    </row>
    <row r="35926" spans="1:2" x14ac:dyDescent="0.25">
      <c r="A35926" s="3" t="s">
        <v>36032</v>
      </c>
      <c r="B35926" s="3" t="s">
        <v>2717</v>
      </c>
    </row>
    <row r="35927" spans="1:2" x14ac:dyDescent="0.25">
      <c r="A35927" s="3" t="s">
        <v>36033</v>
      </c>
      <c r="B35927" s="3" t="s">
        <v>2717</v>
      </c>
    </row>
    <row r="35928" spans="1:2" x14ac:dyDescent="0.25">
      <c r="A35928" s="3" t="s">
        <v>36034</v>
      </c>
      <c r="B35928" s="3" t="s">
        <v>2717</v>
      </c>
    </row>
    <row r="35929" spans="1:2" x14ac:dyDescent="0.25">
      <c r="A35929" s="3" t="s">
        <v>36035</v>
      </c>
      <c r="B35929" s="3" t="s">
        <v>2717</v>
      </c>
    </row>
    <row r="35930" spans="1:2" x14ac:dyDescent="0.25">
      <c r="A35930" s="3" t="s">
        <v>36036</v>
      </c>
      <c r="B35930" s="3" t="s">
        <v>2717</v>
      </c>
    </row>
    <row r="35931" spans="1:2" x14ac:dyDescent="0.25">
      <c r="A35931" s="3" t="s">
        <v>36037</v>
      </c>
      <c r="B35931" s="3" t="s">
        <v>2717</v>
      </c>
    </row>
    <row r="35932" spans="1:2" x14ac:dyDescent="0.25">
      <c r="A35932" s="3" t="s">
        <v>36038</v>
      </c>
      <c r="B35932" s="3" t="s">
        <v>2717</v>
      </c>
    </row>
    <row r="35933" spans="1:2" x14ac:dyDescent="0.25">
      <c r="A35933" s="3" t="s">
        <v>36039</v>
      </c>
      <c r="B35933" s="3" t="s">
        <v>2717</v>
      </c>
    </row>
    <row r="35934" spans="1:2" x14ac:dyDescent="0.25">
      <c r="A35934" s="3" t="s">
        <v>36040</v>
      </c>
      <c r="B35934" s="3" t="s">
        <v>2717</v>
      </c>
    </row>
    <row r="35935" spans="1:2" x14ac:dyDescent="0.25">
      <c r="A35935" s="3" t="s">
        <v>36041</v>
      </c>
      <c r="B35935" s="3" t="s">
        <v>2717</v>
      </c>
    </row>
    <row r="35936" spans="1:2" x14ac:dyDescent="0.25">
      <c r="A35936" s="3" t="s">
        <v>36042</v>
      </c>
      <c r="B35936" s="3" t="s">
        <v>2717</v>
      </c>
    </row>
    <row r="35937" spans="1:2" x14ac:dyDescent="0.25">
      <c r="A35937" s="3" t="s">
        <v>36043</v>
      </c>
      <c r="B35937" s="3" t="s">
        <v>2717</v>
      </c>
    </row>
    <row r="35938" spans="1:2" x14ac:dyDescent="0.25">
      <c r="A35938" s="3" t="s">
        <v>36044</v>
      </c>
      <c r="B35938" s="3" t="s">
        <v>2717</v>
      </c>
    </row>
    <row r="35939" spans="1:2" x14ac:dyDescent="0.25">
      <c r="A35939" s="3" t="s">
        <v>36045</v>
      </c>
      <c r="B35939" s="3" t="s">
        <v>2717</v>
      </c>
    </row>
    <row r="35940" spans="1:2" x14ac:dyDescent="0.25">
      <c r="A35940" s="3" t="s">
        <v>36046</v>
      </c>
      <c r="B35940" s="3" t="s">
        <v>2717</v>
      </c>
    </row>
    <row r="35941" spans="1:2" x14ac:dyDescent="0.25">
      <c r="A35941" s="3" t="s">
        <v>36047</v>
      </c>
      <c r="B35941" s="3" t="s">
        <v>2717</v>
      </c>
    </row>
    <row r="35942" spans="1:2" x14ac:dyDescent="0.25">
      <c r="A35942" s="3" t="s">
        <v>36048</v>
      </c>
      <c r="B35942" s="3" t="s">
        <v>2717</v>
      </c>
    </row>
    <row r="35943" spans="1:2" x14ac:dyDescent="0.25">
      <c r="A35943" s="3" t="s">
        <v>36049</v>
      </c>
      <c r="B35943" s="3" t="s">
        <v>2717</v>
      </c>
    </row>
    <row r="35944" spans="1:2" x14ac:dyDescent="0.25">
      <c r="A35944" s="3" t="s">
        <v>36050</v>
      </c>
      <c r="B35944" s="3" t="s">
        <v>2717</v>
      </c>
    </row>
    <row r="35945" spans="1:2" x14ac:dyDescent="0.25">
      <c r="A35945" s="3" t="s">
        <v>36051</v>
      </c>
      <c r="B35945" s="3" t="s">
        <v>2717</v>
      </c>
    </row>
    <row r="35946" spans="1:2" x14ac:dyDescent="0.25">
      <c r="A35946" s="3" t="s">
        <v>36052</v>
      </c>
      <c r="B35946" s="3" t="s">
        <v>2721</v>
      </c>
    </row>
    <row r="35947" spans="1:2" x14ac:dyDescent="0.25">
      <c r="A35947" s="3" t="s">
        <v>36053</v>
      </c>
      <c r="B35947" s="3" t="s">
        <v>2721</v>
      </c>
    </row>
    <row r="35948" spans="1:2" x14ac:dyDescent="0.25">
      <c r="A35948" s="3" t="s">
        <v>36054</v>
      </c>
      <c r="B35948" s="3" t="s">
        <v>2721</v>
      </c>
    </row>
    <row r="35949" spans="1:2" x14ac:dyDescent="0.25">
      <c r="A35949" s="3" t="s">
        <v>36055</v>
      </c>
      <c r="B35949" s="3" t="s">
        <v>2721</v>
      </c>
    </row>
    <row r="35950" spans="1:2" x14ac:dyDescent="0.25">
      <c r="A35950" s="3" t="s">
        <v>36056</v>
      </c>
      <c r="B35950" s="3" t="s">
        <v>2721</v>
      </c>
    </row>
    <row r="35951" spans="1:2" x14ac:dyDescent="0.25">
      <c r="A35951" s="3" t="s">
        <v>36057</v>
      </c>
      <c r="B35951" s="3" t="s">
        <v>2721</v>
      </c>
    </row>
    <row r="35952" spans="1:2" x14ac:dyDescent="0.25">
      <c r="A35952" s="3" t="s">
        <v>36058</v>
      </c>
      <c r="B35952" s="3" t="s">
        <v>2721</v>
      </c>
    </row>
    <row r="35953" spans="1:2" x14ac:dyDescent="0.25">
      <c r="A35953" s="3" t="s">
        <v>36059</v>
      </c>
      <c r="B35953" s="3" t="s">
        <v>2721</v>
      </c>
    </row>
    <row r="35954" spans="1:2" x14ac:dyDescent="0.25">
      <c r="A35954" s="3" t="s">
        <v>36060</v>
      </c>
      <c r="B35954" s="3" t="s">
        <v>2721</v>
      </c>
    </row>
    <row r="35955" spans="1:2" x14ac:dyDescent="0.25">
      <c r="A35955" s="3" t="s">
        <v>36061</v>
      </c>
      <c r="B35955" s="3" t="s">
        <v>2721</v>
      </c>
    </row>
    <row r="35956" spans="1:2" x14ac:dyDescent="0.25">
      <c r="A35956" s="3" t="s">
        <v>36062</v>
      </c>
      <c r="B35956" s="3" t="s">
        <v>2721</v>
      </c>
    </row>
    <row r="35957" spans="1:2" x14ac:dyDescent="0.25">
      <c r="A35957" s="3" t="s">
        <v>36063</v>
      </c>
      <c r="B35957" s="3" t="s">
        <v>2721</v>
      </c>
    </row>
    <row r="35958" spans="1:2" x14ac:dyDescent="0.25">
      <c r="A35958" s="3" t="s">
        <v>36064</v>
      </c>
      <c r="B35958" s="3" t="s">
        <v>2721</v>
      </c>
    </row>
    <row r="35959" spans="1:2" x14ac:dyDescent="0.25">
      <c r="A35959" s="3" t="s">
        <v>36065</v>
      </c>
      <c r="B35959" s="3" t="s">
        <v>2721</v>
      </c>
    </row>
    <row r="35960" spans="1:2" x14ac:dyDescent="0.25">
      <c r="A35960" s="3" t="s">
        <v>36066</v>
      </c>
      <c r="B35960" s="3" t="s">
        <v>2721</v>
      </c>
    </row>
    <row r="35961" spans="1:2" x14ac:dyDescent="0.25">
      <c r="A35961" s="3" t="s">
        <v>36067</v>
      </c>
      <c r="B35961" s="3" t="s">
        <v>2721</v>
      </c>
    </row>
    <row r="35962" spans="1:2" x14ac:dyDescent="0.25">
      <c r="A35962" s="3" t="s">
        <v>36068</v>
      </c>
      <c r="B35962" s="3" t="s">
        <v>2721</v>
      </c>
    </row>
    <row r="35963" spans="1:2" x14ac:dyDescent="0.25">
      <c r="A35963" s="3" t="s">
        <v>36069</v>
      </c>
      <c r="B35963" s="3" t="s">
        <v>2721</v>
      </c>
    </row>
    <row r="35964" spans="1:2" x14ac:dyDescent="0.25">
      <c r="A35964" s="3" t="s">
        <v>36070</v>
      </c>
      <c r="B35964" s="3" t="s">
        <v>2721</v>
      </c>
    </row>
    <row r="35965" spans="1:2" x14ac:dyDescent="0.25">
      <c r="A35965" s="3" t="s">
        <v>36071</v>
      </c>
      <c r="B35965" s="3" t="s">
        <v>2721</v>
      </c>
    </row>
    <row r="35966" spans="1:2" x14ac:dyDescent="0.25">
      <c r="A35966" s="3" t="s">
        <v>36072</v>
      </c>
      <c r="B35966" s="3" t="s">
        <v>2721</v>
      </c>
    </row>
    <row r="35967" spans="1:2" x14ac:dyDescent="0.25">
      <c r="A35967" s="3" t="s">
        <v>36073</v>
      </c>
      <c r="B35967" s="3" t="s">
        <v>2721</v>
      </c>
    </row>
    <row r="35968" spans="1:2" x14ac:dyDescent="0.25">
      <c r="A35968" s="3" t="s">
        <v>36074</v>
      </c>
      <c r="B35968" s="3" t="s">
        <v>2721</v>
      </c>
    </row>
    <row r="35969" spans="1:2" x14ac:dyDescent="0.25">
      <c r="A35969" s="3" t="s">
        <v>36075</v>
      </c>
      <c r="B35969" s="3" t="s">
        <v>2721</v>
      </c>
    </row>
    <row r="35970" spans="1:2" x14ac:dyDescent="0.25">
      <c r="A35970" s="3" t="s">
        <v>36076</v>
      </c>
      <c r="B35970" s="3" t="s">
        <v>2721</v>
      </c>
    </row>
    <row r="35971" spans="1:2" x14ac:dyDescent="0.25">
      <c r="A35971" s="3" t="s">
        <v>36077</v>
      </c>
      <c r="B35971" s="3" t="s">
        <v>2721</v>
      </c>
    </row>
    <row r="35972" spans="1:2" x14ac:dyDescent="0.25">
      <c r="A35972" s="3" t="s">
        <v>36078</v>
      </c>
      <c r="B35972" s="3" t="s">
        <v>2721</v>
      </c>
    </row>
    <row r="35973" spans="1:2" x14ac:dyDescent="0.25">
      <c r="A35973" s="3" t="s">
        <v>36079</v>
      </c>
      <c r="B35973" s="3" t="s">
        <v>2721</v>
      </c>
    </row>
    <row r="35974" spans="1:2" x14ac:dyDescent="0.25">
      <c r="A35974" s="3" t="s">
        <v>36080</v>
      </c>
      <c r="B35974" s="3" t="s">
        <v>2721</v>
      </c>
    </row>
    <row r="35975" spans="1:2" x14ac:dyDescent="0.25">
      <c r="A35975" s="3" t="s">
        <v>36081</v>
      </c>
      <c r="B35975" s="3" t="s">
        <v>2721</v>
      </c>
    </row>
    <row r="35976" spans="1:2" x14ac:dyDescent="0.25">
      <c r="A35976" s="3" t="s">
        <v>36082</v>
      </c>
      <c r="B35976" s="3" t="s">
        <v>2721</v>
      </c>
    </row>
    <row r="35977" spans="1:2" x14ac:dyDescent="0.25">
      <c r="A35977" s="3" t="s">
        <v>36083</v>
      </c>
      <c r="B35977" s="3" t="s">
        <v>2721</v>
      </c>
    </row>
    <row r="35978" spans="1:2" x14ac:dyDescent="0.25">
      <c r="A35978" s="3" t="s">
        <v>36084</v>
      </c>
      <c r="B35978" s="3" t="s">
        <v>2721</v>
      </c>
    </row>
    <row r="35979" spans="1:2" x14ac:dyDescent="0.25">
      <c r="A35979" s="3" t="s">
        <v>36085</v>
      </c>
      <c r="B35979" s="3" t="s">
        <v>2721</v>
      </c>
    </row>
    <row r="35980" spans="1:2" x14ac:dyDescent="0.25">
      <c r="A35980" s="3" t="s">
        <v>36086</v>
      </c>
      <c r="B35980" s="3" t="s">
        <v>2721</v>
      </c>
    </row>
    <row r="35981" spans="1:2" x14ac:dyDescent="0.25">
      <c r="A35981" s="3" t="s">
        <v>36087</v>
      </c>
      <c r="B35981" s="3" t="s">
        <v>2721</v>
      </c>
    </row>
    <row r="35982" spans="1:2" x14ac:dyDescent="0.25">
      <c r="A35982" s="3" t="s">
        <v>36088</v>
      </c>
      <c r="B35982" s="3" t="s">
        <v>2721</v>
      </c>
    </row>
    <row r="35983" spans="1:2" x14ac:dyDescent="0.25">
      <c r="A35983" s="3" t="s">
        <v>36089</v>
      </c>
      <c r="B35983" s="3" t="s">
        <v>2721</v>
      </c>
    </row>
    <row r="35984" spans="1:2" x14ac:dyDescent="0.25">
      <c r="A35984" s="3" t="s">
        <v>36090</v>
      </c>
      <c r="B35984" s="3" t="s">
        <v>2721</v>
      </c>
    </row>
    <row r="35985" spans="1:2" x14ac:dyDescent="0.25">
      <c r="A35985" s="3" t="s">
        <v>36091</v>
      </c>
      <c r="B35985" s="3" t="s">
        <v>2721</v>
      </c>
    </row>
    <row r="35986" spans="1:2" x14ac:dyDescent="0.25">
      <c r="A35986" s="3" t="s">
        <v>36092</v>
      </c>
      <c r="B35986" s="3" t="s">
        <v>2721</v>
      </c>
    </row>
    <row r="35987" spans="1:2" x14ac:dyDescent="0.25">
      <c r="A35987" s="3" t="s">
        <v>36093</v>
      </c>
      <c r="B35987" s="3" t="s">
        <v>2721</v>
      </c>
    </row>
    <row r="35988" spans="1:2" x14ac:dyDescent="0.25">
      <c r="A35988" s="3" t="s">
        <v>36094</v>
      </c>
      <c r="B35988" s="3" t="s">
        <v>2721</v>
      </c>
    </row>
    <row r="35989" spans="1:2" x14ac:dyDescent="0.25">
      <c r="A35989" s="3" t="s">
        <v>36095</v>
      </c>
      <c r="B35989" s="3" t="s">
        <v>2721</v>
      </c>
    </row>
    <row r="35990" spans="1:2" x14ac:dyDescent="0.25">
      <c r="A35990" s="3" t="s">
        <v>36096</v>
      </c>
      <c r="B35990" s="3" t="s">
        <v>2721</v>
      </c>
    </row>
    <row r="35991" spans="1:2" x14ac:dyDescent="0.25">
      <c r="A35991" s="3" t="s">
        <v>36097</v>
      </c>
      <c r="B35991" s="3" t="s">
        <v>2721</v>
      </c>
    </row>
    <row r="35992" spans="1:2" x14ac:dyDescent="0.25">
      <c r="A35992" s="3" t="s">
        <v>36098</v>
      </c>
      <c r="B35992" s="3" t="s">
        <v>2721</v>
      </c>
    </row>
    <row r="35993" spans="1:2" x14ac:dyDescent="0.25">
      <c r="A35993" s="3" t="s">
        <v>36099</v>
      </c>
      <c r="B35993" s="3" t="s">
        <v>2721</v>
      </c>
    </row>
    <row r="35994" spans="1:2" x14ac:dyDescent="0.25">
      <c r="A35994" s="3" t="s">
        <v>36100</v>
      </c>
      <c r="B35994" s="3" t="s">
        <v>2721</v>
      </c>
    </row>
    <row r="35995" spans="1:2" x14ac:dyDescent="0.25">
      <c r="A35995" s="3" t="s">
        <v>36101</v>
      </c>
      <c r="B35995" s="3" t="s">
        <v>2721</v>
      </c>
    </row>
    <row r="35996" spans="1:2" x14ac:dyDescent="0.25">
      <c r="A35996" s="3" t="s">
        <v>36102</v>
      </c>
      <c r="B35996" s="3" t="s">
        <v>2721</v>
      </c>
    </row>
    <row r="35997" spans="1:2" x14ac:dyDescent="0.25">
      <c r="A35997" s="3" t="s">
        <v>36103</v>
      </c>
      <c r="B35997" s="3" t="s">
        <v>2721</v>
      </c>
    </row>
    <row r="35998" spans="1:2" x14ac:dyDescent="0.25">
      <c r="A35998" s="3" t="s">
        <v>36104</v>
      </c>
      <c r="B35998" s="3" t="s">
        <v>2721</v>
      </c>
    </row>
    <row r="35999" spans="1:2" x14ac:dyDescent="0.25">
      <c r="A35999" s="3" t="s">
        <v>36105</v>
      </c>
      <c r="B35999" s="3" t="s">
        <v>2721</v>
      </c>
    </row>
    <row r="36000" spans="1:2" x14ac:dyDescent="0.25">
      <c r="A36000" s="3" t="s">
        <v>36106</v>
      </c>
      <c r="B36000" s="3" t="s">
        <v>2721</v>
      </c>
    </row>
    <row r="36001" spans="1:2" x14ac:dyDescent="0.25">
      <c r="A36001" s="3" t="s">
        <v>36107</v>
      </c>
      <c r="B36001" s="3" t="s">
        <v>2721</v>
      </c>
    </row>
    <row r="36002" spans="1:2" x14ac:dyDescent="0.25">
      <c r="A36002" s="3" t="s">
        <v>36108</v>
      </c>
      <c r="B36002" s="3" t="s">
        <v>2721</v>
      </c>
    </row>
    <row r="36003" spans="1:2" x14ac:dyDescent="0.25">
      <c r="A36003" s="3" t="s">
        <v>36109</v>
      </c>
      <c r="B36003" s="3" t="s">
        <v>2721</v>
      </c>
    </row>
    <row r="36004" spans="1:2" x14ac:dyDescent="0.25">
      <c r="A36004" s="3" t="s">
        <v>36110</v>
      </c>
      <c r="B36004" s="3" t="s">
        <v>2721</v>
      </c>
    </row>
    <row r="36005" spans="1:2" x14ac:dyDescent="0.25">
      <c r="A36005" s="3" t="s">
        <v>36111</v>
      </c>
      <c r="B36005" s="3" t="s">
        <v>2721</v>
      </c>
    </row>
    <row r="36006" spans="1:2" x14ac:dyDescent="0.25">
      <c r="A36006" s="3" t="s">
        <v>36112</v>
      </c>
      <c r="B36006" s="3" t="s">
        <v>2721</v>
      </c>
    </row>
    <row r="36007" spans="1:2" x14ac:dyDescent="0.25">
      <c r="A36007" s="3" t="s">
        <v>36113</v>
      </c>
      <c r="B36007" s="3" t="s">
        <v>2721</v>
      </c>
    </row>
    <row r="36008" spans="1:2" x14ac:dyDescent="0.25">
      <c r="A36008" s="3" t="s">
        <v>36114</v>
      </c>
      <c r="B36008" s="3" t="s">
        <v>2721</v>
      </c>
    </row>
    <row r="36009" spans="1:2" x14ac:dyDescent="0.25">
      <c r="A36009" s="3" t="s">
        <v>36115</v>
      </c>
      <c r="B36009" s="3" t="s">
        <v>2721</v>
      </c>
    </row>
    <row r="36010" spans="1:2" x14ac:dyDescent="0.25">
      <c r="A36010" s="3" t="s">
        <v>36116</v>
      </c>
      <c r="B36010" s="3" t="s">
        <v>2721</v>
      </c>
    </row>
    <row r="36011" spans="1:2" x14ac:dyDescent="0.25">
      <c r="A36011" s="3" t="s">
        <v>36117</v>
      </c>
      <c r="B36011" s="3" t="s">
        <v>2721</v>
      </c>
    </row>
    <row r="36012" spans="1:2" x14ac:dyDescent="0.25">
      <c r="A36012" s="3" t="s">
        <v>36118</v>
      </c>
      <c r="B36012" s="3" t="s">
        <v>2721</v>
      </c>
    </row>
    <row r="36013" spans="1:2" x14ac:dyDescent="0.25">
      <c r="A36013" s="3" t="s">
        <v>36119</v>
      </c>
      <c r="B36013" s="3" t="s">
        <v>2721</v>
      </c>
    </row>
    <row r="36014" spans="1:2" x14ac:dyDescent="0.25">
      <c r="A36014" s="3" t="s">
        <v>36120</v>
      </c>
      <c r="B36014" s="3" t="s">
        <v>2721</v>
      </c>
    </row>
    <row r="36015" spans="1:2" x14ac:dyDescent="0.25">
      <c r="A36015" s="3" t="s">
        <v>36121</v>
      </c>
      <c r="B36015" s="3" t="s">
        <v>2721</v>
      </c>
    </row>
    <row r="36016" spans="1:2" x14ac:dyDescent="0.25">
      <c r="A36016" s="3" t="s">
        <v>36122</v>
      </c>
      <c r="B36016" s="3" t="s">
        <v>2721</v>
      </c>
    </row>
    <row r="36017" spans="1:2" x14ac:dyDescent="0.25">
      <c r="A36017" s="3" t="s">
        <v>36123</v>
      </c>
      <c r="B36017" s="3" t="s">
        <v>2721</v>
      </c>
    </row>
    <row r="36018" spans="1:2" x14ac:dyDescent="0.25">
      <c r="A36018" s="3" t="s">
        <v>36124</v>
      </c>
      <c r="B36018" s="3" t="s">
        <v>2721</v>
      </c>
    </row>
    <row r="36019" spans="1:2" x14ac:dyDescent="0.25">
      <c r="A36019" s="3" t="s">
        <v>36125</v>
      </c>
      <c r="B36019" s="3" t="s">
        <v>2721</v>
      </c>
    </row>
    <row r="36020" spans="1:2" x14ac:dyDescent="0.25">
      <c r="A36020" s="3" t="s">
        <v>36126</v>
      </c>
      <c r="B36020" s="3" t="s">
        <v>2721</v>
      </c>
    </row>
    <row r="36021" spans="1:2" x14ac:dyDescent="0.25">
      <c r="A36021" s="3" t="s">
        <v>36127</v>
      </c>
      <c r="B36021" s="3" t="s">
        <v>2721</v>
      </c>
    </row>
    <row r="36022" spans="1:2" x14ac:dyDescent="0.25">
      <c r="A36022" s="3" t="s">
        <v>36128</v>
      </c>
      <c r="B36022" s="3" t="s">
        <v>2721</v>
      </c>
    </row>
    <row r="36023" spans="1:2" x14ac:dyDescent="0.25">
      <c r="A36023" s="3" t="s">
        <v>36129</v>
      </c>
      <c r="B36023" s="3" t="s">
        <v>2721</v>
      </c>
    </row>
    <row r="36024" spans="1:2" x14ac:dyDescent="0.25">
      <c r="A36024" s="3" t="s">
        <v>36130</v>
      </c>
      <c r="B36024" s="3" t="s">
        <v>2721</v>
      </c>
    </row>
    <row r="36025" spans="1:2" x14ac:dyDescent="0.25">
      <c r="A36025" s="3" t="s">
        <v>36131</v>
      </c>
      <c r="B36025" s="3" t="s">
        <v>2721</v>
      </c>
    </row>
    <row r="36026" spans="1:2" x14ac:dyDescent="0.25">
      <c r="A36026" s="3" t="s">
        <v>36132</v>
      </c>
      <c r="B36026" s="3" t="s">
        <v>2721</v>
      </c>
    </row>
    <row r="36027" spans="1:2" x14ac:dyDescent="0.25">
      <c r="A36027" s="3" t="s">
        <v>36133</v>
      </c>
      <c r="B36027" s="3" t="s">
        <v>2721</v>
      </c>
    </row>
    <row r="36028" spans="1:2" x14ac:dyDescent="0.25">
      <c r="A36028" s="3" t="s">
        <v>36134</v>
      </c>
      <c r="B36028" s="3" t="s">
        <v>2721</v>
      </c>
    </row>
    <row r="36029" spans="1:2" x14ac:dyDescent="0.25">
      <c r="A36029" s="3" t="s">
        <v>36135</v>
      </c>
      <c r="B36029" s="3" t="s">
        <v>2721</v>
      </c>
    </row>
    <row r="36030" spans="1:2" x14ac:dyDescent="0.25">
      <c r="A36030" s="3" t="s">
        <v>36136</v>
      </c>
      <c r="B36030" s="3" t="s">
        <v>2721</v>
      </c>
    </row>
    <row r="36031" spans="1:2" x14ac:dyDescent="0.25">
      <c r="A36031" s="3" t="s">
        <v>36137</v>
      </c>
      <c r="B36031" s="3" t="s">
        <v>2721</v>
      </c>
    </row>
    <row r="36032" spans="1:2" x14ac:dyDescent="0.25">
      <c r="A36032" s="3" t="s">
        <v>36138</v>
      </c>
      <c r="B36032" s="3" t="s">
        <v>2721</v>
      </c>
    </row>
    <row r="36033" spans="1:2" x14ac:dyDescent="0.25">
      <c r="A36033" s="3" t="s">
        <v>36139</v>
      </c>
      <c r="B36033" s="3" t="s">
        <v>2721</v>
      </c>
    </row>
    <row r="36034" spans="1:2" x14ac:dyDescent="0.25">
      <c r="A36034" s="3" t="s">
        <v>36140</v>
      </c>
      <c r="B36034" s="3" t="s">
        <v>2721</v>
      </c>
    </row>
    <row r="36035" spans="1:2" x14ac:dyDescent="0.25">
      <c r="A36035" s="3" t="s">
        <v>36141</v>
      </c>
      <c r="B36035" s="3" t="s">
        <v>2721</v>
      </c>
    </row>
    <row r="36036" spans="1:2" x14ac:dyDescent="0.25">
      <c r="A36036" s="3" t="s">
        <v>36142</v>
      </c>
      <c r="B36036" s="3" t="s">
        <v>2721</v>
      </c>
    </row>
    <row r="36037" spans="1:2" x14ac:dyDescent="0.25">
      <c r="A36037" s="3" t="s">
        <v>36143</v>
      </c>
      <c r="B36037" s="3" t="s">
        <v>2721</v>
      </c>
    </row>
    <row r="36038" spans="1:2" x14ac:dyDescent="0.25">
      <c r="A36038" s="3" t="s">
        <v>36144</v>
      </c>
      <c r="B36038" s="3" t="s">
        <v>2721</v>
      </c>
    </row>
    <row r="36039" spans="1:2" x14ac:dyDescent="0.25">
      <c r="A36039" s="3" t="s">
        <v>36145</v>
      </c>
      <c r="B36039" s="3" t="s">
        <v>2721</v>
      </c>
    </row>
    <row r="36040" spans="1:2" x14ac:dyDescent="0.25">
      <c r="A36040" s="3" t="s">
        <v>36146</v>
      </c>
      <c r="B36040" s="3" t="s">
        <v>2721</v>
      </c>
    </row>
    <row r="36041" spans="1:2" x14ac:dyDescent="0.25">
      <c r="A36041" s="3" t="s">
        <v>36147</v>
      </c>
      <c r="B36041" s="3" t="s">
        <v>2721</v>
      </c>
    </row>
    <row r="36042" spans="1:2" x14ac:dyDescent="0.25">
      <c r="A36042" s="3" t="s">
        <v>36148</v>
      </c>
      <c r="B36042" s="3" t="s">
        <v>2721</v>
      </c>
    </row>
    <row r="36043" spans="1:2" x14ac:dyDescent="0.25">
      <c r="A36043" s="3" t="s">
        <v>36149</v>
      </c>
      <c r="B36043" s="3" t="s">
        <v>2721</v>
      </c>
    </row>
    <row r="36044" spans="1:2" x14ac:dyDescent="0.25">
      <c r="A36044" s="3" t="s">
        <v>36150</v>
      </c>
      <c r="B36044" s="3" t="s">
        <v>2721</v>
      </c>
    </row>
    <row r="36045" spans="1:2" x14ac:dyDescent="0.25">
      <c r="A36045" s="3" t="s">
        <v>36151</v>
      </c>
      <c r="B36045" s="3" t="s">
        <v>2721</v>
      </c>
    </row>
    <row r="36046" spans="1:2" x14ac:dyDescent="0.25">
      <c r="A36046" s="3" t="s">
        <v>36152</v>
      </c>
      <c r="B36046" s="3" t="s">
        <v>2721</v>
      </c>
    </row>
    <row r="36047" spans="1:2" x14ac:dyDescent="0.25">
      <c r="A36047" s="3" t="s">
        <v>36153</v>
      </c>
      <c r="B36047" s="3" t="s">
        <v>2721</v>
      </c>
    </row>
    <row r="36048" spans="1:2" x14ac:dyDescent="0.25">
      <c r="A36048" s="3" t="s">
        <v>36154</v>
      </c>
      <c r="B36048" s="3" t="s">
        <v>2721</v>
      </c>
    </row>
    <row r="36049" spans="1:2" x14ac:dyDescent="0.25">
      <c r="A36049" s="3" t="s">
        <v>36155</v>
      </c>
      <c r="B36049" s="3" t="s">
        <v>2721</v>
      </c>
    </row>
    <row r="36050" spans="1:2" x14ac:dyDescent="0.25">
      <c r="A36050" s="3" t="s">
        <v>36156</v>
      </c>
      <c r="B36050" s="3" t="s">
        <v>2721</v>
      </c>
    </row>
    <row r="36051" spans="1:2" x14ac:dyDescent="0.25">
      <c r="A36051" s="3" t="s">
        <v>36157</v>
      </c>
      <c r="B36051" s="3" t="s">
        <v>2721</v>
      </c>
    </row>
    <row r="36052" spans="1:2" x14ac:dyDescent="0.25">
      <c r="A36052" s="3" t="s">
        <v>36158</v>
      </c>
      <c r="B36052" s="3" t="s">
        <v>2721</v>
      </c>
    </row>
    <row r="36053" spans="1:2" x14ac:dyDescent="0.25">
      <c r="A36053" s="3" t="s">
        <v>36159</v>
      </c>
      <c r="B36053" s="3" t="s">
        <v>2759</v>
      </c>
    </row>
    <row r="36054" spans="1:2" x14ac:dyDescent="0.25">
      <c r="A36054" s="3" t="s">
        <v>36160</v>
      </c>
      <c r="B36054" s="3" t="s">
        <v>2759</v>
      </c>
    </row>
    <row r="36055" spans="1:2" x14ac:dyDescent="0.25">
      <c r="A36055" s="3" t="s">
        <v>36161</v>
      </c>
      <c r="B36055" s="3" t="s">
        <v>2759</v>
      </c>
    </row>
    <row r="36056" spans="1:2" x14ac:dyDescent="0.25">
      <c r="A36056" s="3" t="s">
        <v>36162</v>
      </c>
      <c r="B36056" s="3" t="s">
        <v>2759</v>
      </c>
    </row>
    <row r="36057" spans="1:2" x14ac:dyDescent="0.25">
      <c r="A36057" s="3" t="s">
        <v>36163</v>
      </c>
      <c r="B36057" s="3" t="s">
        <v>2759</v>
      </c>
    </row>
    <row r="36058" spans="1:2" x14ac:dyDescent="0.25">
      <c r="A36058" s="3" t="s">
        <v>36164</v>
      </c>
      <c r="B36058" s="3" t="s">
        <v>2759</v>
      </c>
    </row>
    <row r="36059" spans="1:2" x14ac:dyDescent="0.25">
      <c r="A36059" s="3" t="s">
        <v>36165</v>
      </c>
      <c r="B36059" s="3" t="s">
        <v>2759</v>
      </c>
    </row>
    <row r="36060" spans="1:2" x14ac:dyDescent="0.25">
      <c r="A36060" s="3" t="s">
        <v>36166</v>
      </c>
      <c r="B36060" s="3" t="s">
        <v>2759</v>
      </c>
    </row>
    <row r="36061" spans="1:2" x14ac:dyDescent="0.25">
      <c r="A36061" s="3" t="s">
        <v>36167</v>
      </c>
      <c r="B36061" s="3" t="s">
        <v>2759</v>
      </c>
    </row>
    <row r="36062" spans="1:2" x14ac:dyDescent="0.25">
      <c r="A36062" s="3" t="s">
        <v>36168</v>
      </c>
      <c r="B36062" s="3" t="s">
        <v>2759</v>
      </c>
    </row>
    <row r="36063" spans="1:2" x14ac:dyDescent="0.25">
      <c r="A36063" s="3" t="s">
        <v>36169</v>
      </c>
      <c r="B36063" s="3" t="s">
        <v>2759</v>
      </c>
    </row>
    <row r="36064" spans="1:2" x14ac:dyDescent="0.25">
      <c r="A36064" s="3" t="s">
        <v>36170</v>
      </c>
      <c r="B36064" s="3" t="s">
        <v>2759</v>
      </c>
    </row>
    <row r="36065" spans="1:2" x14ac:dyDescent="0.25">
      <c r="A36065" s="3" t="s">
        <v>36171</v>
      </c>
      <c r="B36065" s="3" t="s">
        <v>2759</v>
      </c>
    </row>
    <row r="36066" spans="1:2" x14ac:dyDescent="0.25">
      <c r="A36066" s="3" t="s">
        <v>36172</v>
      </c>
      <c r="B36066" s="3" t="s">
        <v>2759</v>
      </c>
    </row>
    <row r="36067" spans="1:2" x14ac:dyDescent="0.25">
      <c r="A36067" s="3" t="s">
        <v>36173</v>
      </c>
      <c r="B36067" s="3" t="s">
        <v>2759</v>
      </c>
    </row>
    <row r="36068" spans="1:2" x14ac:dyDescent="0.25">
      <c r="A36068" s="3" t="s">
        <v>36174</v>
      </c>
      <c r="B36068" s="3" t="s">
        <v>2759</v>
      </c>
    </row>
    <row r="36069" spans="1:2" x14ac:dyDescent="0.25">
      <c r="A36069" s="3" t="s">
        <v>36175</v>
      </c>
      <c r="B36069" s="3" t="s">
        <v>2759</v>
      </c>
    </row>
    <row r="36070" spans="1:2" x14ac:dyDescent="0.25">
      <c r="A36070" s="3" t="s">
        <v>36176</v>
      </c>
      <c r="B36070" s="3" t="s">
        <v>2759</v>
      </c>
    </row>
    <row r="36071" spans="1:2" x14ac:dyDescent="0.25">
      <c r="A36071" s="3" t="s">
        <v>36177</v>
      </c>
      <c r="B36071" s="3" t="s">
        <v>2759</v>
      </c>
    </row>
    <row r="36072" spans="1:2" x14ac:dyDescent="0.25">
      <c r="A36072" s="3" t="s">
        <v>36178</v>
      </c>
      <c r="B36072" s="3" t="s">
        <v>2759</v>
      </c>
    </row>
    <row r="36073" spans="1:2" x14ac:dyDescent="0.25">
      <c r="A36073" s="3" t="s">
        <v>36179</v>
      </c>
      <c r="B36073" s="3" t="s">
        <v>2759</v>
      </c>
    </row>
    <row r="36074" spans="1:2" x14ac:dyDescent="0.25">
      <c r="A36074" s="3" t="s">
        <v>36180</v>
      </c>
      <c r="B36074" s="3" t="s">
        <v>2759</v>
      </c>
    </row>
    <row r="36075" spans="1:2" x14ac:dyDescent="0.25">
      <c r="A36075" s="3" t="s">
        <v>36181</v>
      </c>
      <c r="B36075" s="3" t="s">
        <v>2759</v>
      </c>
    </row>
    <row r="36076" spans="1:2" x14ac:dyDescent="0.25">
      <c r="A36076" s="3" t="s">
        <v>36182</v>
      </c>
      <c r="B36076" s="3" t="s">
        <v>2759</v>
      </c>
    </row>
    <row r="36077" spans="1:2" x14ac:dyDescent="0.25">
      <c r="A36077" s="3" t="s">
        <v>36183</v>
      </c>
      <c r="B36077" s="3" t="s">
        <v>2759</v>
      </c>
    </row>
    <row r="36078" spans="1:2" x14ac:dyDescent="0.25">
      <c r="A36078" s="3" t="s">
        <v>36184</v>
      </c>
      <c r="B36078" s="3" t="s">
        <v>2759</v>
      </c>
    </row>
    <row r="36079" spans="1:2" x14ac:dyDescent="0.25">
      <c r="A36079" s="3" t="s">
        <v>36185</v>
      </c>
      <c r="B36079" s="3" t="s">
        <v>2759</v>
      </c>
    </row>
    <row r="36080" spans="1:2" x14ac:dyDescent="0.25">
      <c r="A36080" s="3" t="s">
        <v>36186</v>
      </c>
      <c r="B36080" s="3" t="s">
        <v>2759</v>
      </c>
    </row>
    <row r="36081" spans="1:2" x14ac:dyDescent="0.25">
      <c r="A36081" s="3" t="s">
        <v>36187</v>
      </c>
      <c r="B36081" s="3" t="s">
        <v>2759</v>
      </c>
    </row>
    <row r="36082" spans="1:2" x14ac:dyDescent="0.25">
      <c r="A36082" s="3" t="s">
        <v>36188</v>
      </c>
      <c r="B36082" s="3" t="s">
        <v>2759</v>
      </c>
    </row>
    <row r="36083" spans="1:2" x14ac:dyDescent="0.25">
      <c r="A36083" s="3" t="s">
        <v>36189</v>
      </c>
      <c r="B36083" s="3" t="s">
        <v>2759</v>
      </c>
    </row>
    <row r="36084" spans="1:2" x14ac:dyDescent="0.25">
      <c r="A36084" s="3" t="s">
        <v>36190</v>
      </c>
      <c r="B36084" s="3" t="s">
        <v>2759</v>
      </c>
    </row>
    <row r="36085" spans="1:2" x14ac:dyDescent="0.25">
      <c r="A36085" s="3" t="s">
        <v>36191</v>
      </c>
      <c r="B36085" s="3" t="s">
        <v>2759</v>
      </c>
    </row>
    <row r="36086" spans="1:2" x14ac:dyDescent="0.25">
      <c r="A36086" s="3" t="s">
        <v>36192</v>
      </c>
      <c r="B36086" s="3" t="s">
        <v>2759</v>
      </c>
    </row>
    <row r="36087" spans="1:2" x14ac:dyDescent="0.25">
      <c r="A36087" s="3" t="s">
        <v>36193</v>
      </c>
      <c r="B36087" s="3" t="s">
        <v>2759</v>
      </c>
    </row>
    <row r="36088" spans="1:2" x14ac:dyDescent="0.25">
      <c r="A36088" s="3" t="s">
        <v>36194</v>
      </c>
      <c r="B36088" s="3" t="s">
        <v>2759</v>
      </c>
    </row>
    <row r="36089" spans="1:2" x14ac:dyDescent="0.25">
      <c r="A36089" s="3" t="s">
        <v>36195</v>
      </c>
      <c r="B36089" s="3" t="s">
        <v>2759</v>
      </c>
    </row>
    <row r="36090" spans="1:2" x14ac:dyDescent="0.25">
      <c r="A36090" s="3" t="s">
        <v>36196</v>
      </c>
      <c r="B36090" s="3" t="s">
        <v>2759</v>
      </c>
    </row>
    <row r="36091" spans="1:2" x14ac:dyDescent="0.25">
      <c r="A36091" s="3" t="s">
        <v>36197</v>
      </c>
      <c r="B36091" s="3" t="s">
        <v>2759</v>
      </c>
    </row>
    <row r="36092" spans="1:2" x14ac:dyDescent="0.25">
      <c r="A36092" s="3" t="s">
        <v>36198</v>
      </c>
      <c r="B36092" s="3" t="s">
        <v>2759</v>
      </c>
    </row>
    <row r="36093" spans="1:2" x14ac:dyDescent="0.25">
      <c r="A36093" s="3" t="s">
        <v>36199</v>
      </c>
      <c r="B36093" s="3" t="s">
        <v>2759</v>
      </c>
    </row>
    <row r="36094" spans="1:2" x14ac:dyDescent="0.25">
      <c r="A36094" s="3" t="s">
        <v>36200</v>
      </c>
      <c r="B36094" s="3" t="s">
        <v>2759</v>
      </c>
    </row>
    <row r="36095" spans="1:2" x14ac:dyDescent="0.25">
      <c r="A36095" s="3" t="s">
        <v>36201</v>
      </c>
      <c r="B36095" s="3" t="s">
        <v>2759</v>
      </c>
    </row>
    <row r="36096" spans="1:2" x14ac:dyDescent="0.25">
      <c r="A36096" s="3" t="s">
        <v>36202</v>
      </c>
      <c r="B36096" s="3" t="s">
        <v>2759</v>
      </c>
    </row>
    <row r="36097" spans="1:2" x14ac:dyDescent="0.25">
      <c r="A36097" s="3" t="s">
        <v>36203</v>
      </c>
      <c r="B36097" s="3" t="s">
        <v>2759</v>
      </c>
    </row>
    <row r="36098" spans="1:2" x14ac:dyDescent="0.25">
      <c r="A36098" s="3" t="s">
        <v>36204</v>
      </c>
      <c r="B36098" s="3" t="s">
        <v>2759</v>
      </c>
    </row>
    <row r="36099" spans="1:2" x14ac:dyDescent="0.25">
      <c r="A36099" s="3" t="s">
        <v>36205</v>
      </c>
      <c r="B36099" s="3" t="s">
        <v>2759</v>
      </c>
    </row>
    <row r="36100" spans="1:2" x14ac:dyDescent="0.25">
      <c r="A36100" s="3" t="s">
        <v>36206</v>
      </c>
      <c r="B36100" s="3" t="s">
        <v>2759</v>
      </c>
    </row>
    <row r="36101" spans="1:2" x14ac:dyDescent="0.25">
      <c r="A36101" s="3" t="s">
        <v>36207</v>
      </c>
      <c r="B36101" s="3" t="s">
        <v>2759</v>
      </c>
    </row>
    <row r="36102" spans="1:2" x14ac:dyDescent="0.25">
      <c r="A36102" s="3" t="s">
        <v>36208</v>
      </c>
      <c r="B36102" s="3" t="s">
        <v>2759</v>
      </c>
    </row>
    <row r="36103" spans="1:2" x14ac:dyDescent="0.25">
      <c r="A36103" s="3" t="s">
        <v>36209</v>
      </c>
      <c r="B36103" s="3" t="s">
        <v>2759</v>
      </c>
    </row>
    <row r="36104" spans="1:2" x14ac:dyDescent="0.25">
      <c r="A36104" s="3" t="s">
        <v>36210</v>
      </c>
      <c r="B36104" s="3" t="s">
        <v>2759</v>
      </c>
    </row>
    <row r="36105" spans="1:2" x14ac:dyDescent="0.25">
      <c r="A36105" s="3" t="s">
        <v>36211</v>
      </c>
      <c r="B36105" s="3" t="s">
        <v>2759</v>
      </c>
    </row>
    <row r="36106" spans="1:2" x14ac:dyDescent="0.25">
      <c r="A36106" s="3" t="s">
        <v>36212</v>
      </c>
      <c r="B36106" s="3" t="s">
        <v>2759</v>
      </c>
    </row>
    <row r="36107" spans="1:2" x14ac:dyDescent="0.25">
      <c r="A36107" s="3" t="s">
        <v>36213</v>
      </c>
      <c r="B36107" s="3" t="s">
        <v>2759</v>
      </c>
    </row>
    <row r="36108" spans="1:2" x14ac:dyDescent="0.25">
      <c r="A36108" s="3" t="s">
        <v>36214</v>
      </c>
      <c r="B36108" s="3" t="s">
        <v>2759</v>
      </c>
    </row>
    <row r="36109" spans="1:2" x14ac:dyDescent="0.25">
      <c r="A36109" s="3" t="s">
        <v>36215</v>
      </c>
      <c r="B36109" s="3" t="s">
        <v>2759</v>
      </c>
    </row>
    <row r="36110" spans="1:2" x14ac:dyDescent="0.25">
      <c r="A36110" s="3" t="s">
        <v>36216</v>
      </c>
      <c r="B36110" s="3" t="s">
        <v>2759</v>
      </c>
    </row>
    <row r="36111" spans="1:2" x14ac:dyDescent="0.25">
      <c r="A36111" s="3" t="s">
        <v>36217</v>
      </c>
      <c r="B36111" s="3" t="s">
        <v>2759</v>
      </c>
    </row>
    <row r="36112" spans="1:2" x14ac:dyDescent="0.25">
      <c r="A36112" s="3" t="s">
        <v>36218</v>
      </c>
      <c r="B36112" s="3" t="s">
        <v>2759</v>
      </c>
    </row>
    <row r="36113" spans="1:2" x14ac:dyDescent="0.25">
      <c r="A36113" s="3" t="s">
        <v>36219</v>
      </c>
      <c r="B36113" s="3" t="s">
        <v>2759</v>
      </c>
    </row>
    <row r="36114" spans="1:2" x14ac:dyDescent="0.25">
      <c r="A36114" s="3" t="s">
        <v>36220</v>
      </c>
      <c r="B36114" s="3" t="s">
        <v>2759</v>
      </c>
    </row>
    <row r="36115" spans="1:2" x14ac:dyDescent="0.25">
      <c r="A36115" s="3" t="s">
        <v>36221</v>
      </c>
      <c r="B36115" s="3" t="s">
        <v>2759</v>
      </c>
    </row>
    <row r="36116" spans="1:2" x14ac:dyDescent="0.25">
      <c r="A36116" s="3" t="s">
        <v>36222</v>
      </c>
      <c r="B36116" s="3" t="s">
        <v>2759</v>
      </c>
    </row>
    <row r="36117" spans="1:2" x14ac:dyDescent="0.25">
      <c r="A36117" s="3" t="s">
        <v>36223</v>
      </c>
      <c r="B36117" s="3" t="s">
        <v>2759</v>
      </c>
    </row>
    <row r="36118" spans="1:2" x14ac:dyDescent="0.25">
      <c r="A36118" s="3" t="s">
        <v>36224</v>
      </c>
      <c r="B36118" s="3" t="s">
        <v>2759</v>
      </c>
    </row>
    <row r="36119" spans="1:2" x14ac:dyDescent="0.25">
      <c r="A36119" s="3" t="s">
        <v>36225</v>
      </c>
      <c r="B36119" s="3" t="s">
        <v>2759</v>
      </c>
    </row>
    <row r="36120" spans="1:2" x14ac:dyDescent="0.25">
      <c r="A36120" s="3" t="s">
        <v>36226</v>
      </c>
      <c r="B36120" s="3" t="s">
        <v>2759</v>
      </c>
    </row>
    <row r="36121" spans="1:2" x14ac:dyDescent="0.25">
      <c r="A36121" s="3" t="s">
        <v>36227</v>
      </c>
      <c r="B36121" s="3" t="s">
        <v>2759</v>
      </c>
    </row>
    <row r="36122" spans="1:2" x14ac:dyDescent="0.25">
      <c r="A36122" s="3" t="s">
        <v>36228</v>
      </c>
      <c r="B36122" s="3" t="s">
        <v>2759</v>
      </c>
    </row>
    <row r="36123" spans="1:2" x14ac:dyDescent="0.25">
      <c r="A36123" s="3" t="s">
        <v>36229</v>
      </c>
      <c r="B36123" s="3" t="s">
        <v>2759</v>
      </c>
    </row>
    <row r="36124" spans="1:2" x14ac:dyDescent="0.25">
      <c r="A36124" s="3" t="s">
        <v>36230</v>
      </c>
      <c r="B36124" s="3" t="s">
        <v>2759</v>
      </c>
    </row>
    <row r="36125" spans="1:2" x14ac:dyDescent="0.25">
      <c r="A36125" s="3" t="s">
        <v>36231</v>
      </c>
      <c r="B36125" s="3" t="s">
        <v>2759</v>
      </c>
    </row>
    <row r="36126" spans="1:2" x14ac:dyDescent="0.25">
      <c r="A36126" s="3" t="s">
        <v>36232</v>
      </c>
      <c r="B36126" s="3" t="s">
        <v>2759</v>
      </c>
    </row>
    <row r="36127" spans="1:2" x14ac:dyDescent="0.25">
      <c r="A36127" s="3" t="s">
        <v>36233</v>
      </c>
      <c r="B36127" s="3" t="s">
        <v>2759</v>
      </c>
    </row>
    <row r="36128" spans="1:2" x14ac:dyDescent="0.25">
      <c r="A36128" s="3" t="s">
        <v>36234</v>
      </c>
      <c r="B36128" s="3" t="s">
        <v>2759</v>
      </c>
    </row>
    <row r="36129" spans="1:2" x14ac:dyDescent="0.25">
      <c r="A36129" s="3" t="s">
        <v>36235</v>
      </c>
      <c r="B36129" s="3" t="s">
        <v>2759</v>
      </c>
    </row>
    <row r="36130" spans="1:2" x14ac:dyDescent="0.25">
      <c r="A36130" s="3" t="s">
        <v>36236</v>
      </c>
      <c r="B36130" s="3" t="s">
        <v>2759</v>
      </c>
    </row>
    <row r="36131" spans="1:2" x14ac:dyDescent="0.25">
      <c r="A36131" s="3" t="s">
        <v>36237</v>
      </c>
      <c r="B36131" s="3" t="s">
        <v>2759</v>
      </c>
    </row>
    <row r="36132" spans="1:2" x14ac:dyDescent="0.25">
      <c r="A36132" s="3" t="s">
        <v>36238</v>
      </c>
      <c r="B36132" s="3" t="s">
        <v>2759</v>
      </c>
    </row>
    <row r="36133" spans="1:2" x14ac:dyDescent="0.25">
      <c r="A36133" s="3" t="s">
        <v>36239</v>
      </c>
      <c r="B36133" s="3" t="s">
        <v>2759</v>
      </c>
    </row>
    <row r="36134" spans="1:2" x14ac:dyDescent="0.25">
      <c r="A36134" s="3" t="s">
        <v>36240</v>
      </c>
      <c r="B36134" s="3" t="s">
        <v>2759</v>
      </c>
    </row>
    <row r="36135" spans="1:2" x14ac:dyDescent="0.25">
      <c r="A36135" s="3" t="s">
        <v>36241</v>
      </c>
      <c r="B36135" s="3" t="s">
        <v>2759</v>
      </c>
    </row>
    <row r="36136" spans="1:2" x14ac:dyDescent="0.25">
      <c r="A36136" s="3" t="s">
        <v>36242</v>
      </c>
      <c r="B36136" s="3" t="s">
        <v>2759</v>
      </c>
    </row>
    <row r="36137" spans="1:2" x14ac:dyDescent="0.25">
      <c r="A36137" s="3" t="s">
        <v>36243</v>
      </c>
      <c r="B36137" s="3" t="s">
        <v>2759</v>
      </c>
    </row>
    <row r="36138" spans="1:2" x14ac:dyDescent="0.25">
      <c r="A36138" s="3" t="s">
        <v>36244</v>
      </c>
      <c r="B36138" s="3" t="s">
        <v>2759</v>
      </c>
    </row>
    <row r="36139" spans="1:2" x14ac:dyDescent="0.25">
      <c r="A36139" s="3" t="s">
        <v>36245</v>
      </c>
      <c r="B36139" s="3" t="s">
        <v>2759</v>
      </c>
    </row>
    <row r="36140" spans="1:2" x14ac:dyDescent="0.25">
      <c r="A36140" s="3" t="s">
        <v>36246</v>
      </c>
      <c r="B36140" s="3" t="s">
        <v>2759</v>
      </c>
    </row>
    <row r="36141" spans="1:2" x14ac:dyDescent="0.25">
      <c r="A36141" s="3" t="s">
        <v>36247</v>
      </c>
      <c r="B36141" s="3" t="s">
        <v>2759</v>
      </c>
    </row>
    <row r="36142" spans="1:2" x14ac:dyDescent="0.25">
      <c r="A36142" s="3" t="s">
        <v>36248</v>
      </c>
      <c r="B36142" s="3" t="s">
        <v>2759</v>
      </c>
    </row>
    <row r="36143" spans="1:2" x14ac:dyDescent="0.25">
      <c r="A36143" s="3" t="s">
        <v>36249</v>
      </c>
      <c r="B36143" s="3" t="s">
        <v>2759</v>
      </c>
    </row>
    <row r="36144" spans="1:2" x14ac:dyDescent="0.25">
      <c r="A36144" s="3" t="s">
        <v>36250</v>
      </c>
      <c r="B36144" s="3" t="s">
        <v>2759</v>
      </c>
    </row>
    <row r="36145" spans="1:2" x14ac:dyDescent="0.25">
      <c r="A36145" s="3" t="s">
        <v>36251</v>
      </c>
      <c r="B36145" s="3" t="s">
        <v>2759</v>
      </c>
    </row>
    <row r="36146" spans="1:2" x14ac:dyDescent="0.25">
      <c r="A36146" s="3" t="s">
        <v>36252</v>
      </c>
      <c r="B36146" s="3" t="s">
        <v>2759</v>
      </c>
    </row>
    <row r="36147" spans="1:2" x14ac:dyDescent="0.25">
      <c r="A36147" s="3" t="s">
        <v>36253</v>
      </c>
      <c r="B36147" s="3" t="s">
        <v>2759</v>
      </c>
    </row>
    <row r="36148" spans="1:2" x14ac:dyDescent="0.25">
      <c r="A36148" s="3" t="s">
        <v>36254</v>
      </c>
      <c r="B36148" s="3" t="s">
        <v>2759</v>
      </c>
    </row>
    <row r="36149" spans="1:2" x14ac:dyDescent="0.25">
      <c r="A36149" s="3" t="s">
        <v>36255</v>
      </c>
      <c r="B36149" s="3" t="s">
        <v>2759</v>
      </c>
    </row>
    <row r="36150" spans="1:2" x14ac:dyDescent="0.25">
      <c r="A36150" s="3" t="s">
        <v>36256</v>
      </c>
      <c r="B36150" s="3" t="s">
        <v>2759</v>
      </c>
    </row>
    <row r="36151" spans="1:2" x14ac:dyDescent="0.25">
      <c r="A36151" s="3" t="s">
        <v>36257</v>
      </c>
      <c r="B36151" s="3" t="s">
        <v>2759</v>
      </c>
    </row>
    <row r="36152" spans="1:2" x14ac:dyDescent="0.25">
      <c r="A36152" s="3" t="s">
        <v>36258</v>
      </c>
      <c r="B36152" s="3" t="s">
        <v>2759</v>
      </c>
    </row>
    <row r="36153" spans="1:2" x14ac:dyDescent="0.25">
      <c r="A36153" s="3" t="s">
        <v>36259</v>
      </c>
      <c r="B36153" s="3" t="s">
        <v>2759</v>
      </c>
    </row>
    <row r="36154" spans="1:2" x14ac:dyDescent="0.25">
      <c r="A36154" s="3" t="s">
        <v>36260</v>
      </c>
      <c r="B36154" s="3" t="s">
        <v>2759</v>
      </c>
    </row>
    <row r="36155" spans="1:2" x14ac:dyDescent="0.25">
      <c r="A36155" s="3" t="s">
        <v>36261</v>
      </c>
      <c r="B36155" s="3" t="s">
        <v>2759</v>
      </c>
    </row>
    <row r="36156" spans="1:2" x14ac:dyDescent="0.25">
      <c r="A36156" s="3" t="s">
        <v>36262</v>
      </c>
      <c r="B36156" s="3" t="s">
        <v>2759</v>
      </c>
    </row>
    <row r="36157" spans="1:2" x14ac:dyDescent="0.25">
      <c r="A36157" s="3" t="s">
        <v>36263</v>
      </c>
      <c r="B36157" s="3" t="s">
        <v>2759</v>
      </c>
    </row>
    <row r="36158" spans="1:2" x14ac:dyDescent="0.25">
      <c r="A36158" s="3" t="s">
        <v>36264</v>
      </c>
      <c r="B36158" s="3" t="s">
        <v>2759</v>
      </c>
    </row>
    <row r="36159" spans="1:2" x14ac:dyDescent="0.25">
      <c r="A36159" s="3" t="s">
        <v>36265</v>
      </c>
      <c r="B36159" s="3" t="s">
        <v>2759</v>
      </c>
    </row>
    <row r="36160" spans="1:2" x14ac:dyDescent="0.25">
      <c r="A36160" s="3" t="s">
        <v>36266</v>
      </c>
      <c r="B36160" s="3" t="s">
        <v>2759</v>
      </c>
    </row>
    <row r="36161" spans="1:2" x14ac:dyDescent="0.25">
      <c r="A36161" s="3" t="s">
        <v>36267</v>
      </c>
      <c r="B36161" s="3" t="s">
        <v>2759</v>
      </c>
    </row>
    <row r="36162" spans="1:2" x14ac:dyDescent="0.25">
      <c r="A36162" s="3" t="s">
        <v>36268</v>
      </c>
      <c r="B36162" s="3" t="s">
        <v>2759</v>
      </c>
    </row>
    <row r="36163" spans="1:2" x14ac:dyDescent="0.25">
      <c r="A36163" s="3" t="s">
        <v>36269</v>
      </c>
      <c r="B36163" s="3" t="s">
        <v>2759</v>
      </c>
    </row>
    <row r="36164" spans="1:2" x14ac:dyDescent="0.25">
      <c r="A36164" s="3" t="s">
        <v>36270</v>
      </c>
      <c r="B36164" s="3" t="s">
        <v>2759</v>
      </c>
    </row>
    <row r="36165" spans="1:2" x14ac:dyDescent="0.25">
      <c r="A36165" s="3" t="s">
        <v>36271</v>
      </c>
      <c r="B36165" s="3" t="s">
        <v>2759</v>
      </c>
    </row>
    <row r="36166" spans="1:2" x14ac:dyDescent="0.25">
      <c r="A36166" s="3" t="s">
        <v>36272</v>
      </c>
      <c r="B36166" s="3" t="s">
        <v>2759</v>
      </c>
    </row>
    <row r="36167" spans="1:2" x14ac:dyDescent="0.25">
      <c r="A36167" s="3" t="s">
        <v>36273</v>
      </c>
      <c r="B36167" s="3" t="s">
        <v>2759</v>
      </c>
    </row>
    <row r="36168" spans="1:2" x14ac:dyDescent="0.25">
      <c r="A36168" s="3" t="s">
        <v>36274</v>
      </c>
      <c r="B36168" s="3" t="s">
        <v>2759</v>
      </c>
    </row>
    <row r="36169" spans="1:2" x14ac:dyDescent="0.25">
      <c r="A36169" s="3" t="s">
        <v>36275</v>
      </c>
      <c r="B36169" s="3" t="s">
        <v>2759</v>
      </c>
    </row>
    <row r="36170" spans="1:2" x14ac:dyDescent="0.25">
      <c r="A36170" s="3" t="s">
        <v>36276</v>
      </c>
      <c r="B36170" s="3" t="s">
        <v>2759</v>
      </c>
    </row>
    <row r="36171" spans="1:2" x14ac:dyDescent="0.25">
      <c r="A36171" s="3" t="s">
        <v>36277</v>
      </c>
      <c r="B36171" s="3" t="s">
        <v>2759</v>
      </c>
    </row>
    <row r="36172" spans="1:2" x14ac:dyDescent="0.25">
      <c r="A36172" s="3" t="s">
        <v>36278</v>
      </c>
      <c r="B36172" s="3" t="s">
        <v>2759</v>
      </c>
    </row>
    <row r="36173" spans="1:2" x14ac:dyDescent="0.25">
      <c r="A36173" s="3" t="s">
        <v>36279</v>
      </c>
      <c r="B36173" s="3" t="s">
        <v>2759</v>
      </c>
    </row>
    <row r="36174" spans="1:2" x14ac:dyDescent="0.25">
      <c r="A36174" s="3" t="s">
        <v>36280</v>
      </c>
      <c r="B36174" s="3" t="s">
        <v>2759</v>
      </c>
    </row>
    <row r="36175" spans="1:2" x14ac:dyDescent="0.25">
      <c r="A36175" s="3" t="s">
        <v>36281</v>
      </c>
      <c r="B36175" s="3" t="s">
        <v>2759</v>
      </c>
    </row>
    <row r="36176" spans="1:2" x14ac:dyDescent="0.25">
      <c r="A36176" s="3" t="s">
        <v>36282</v>
      </c>
      <c r="B36176" s="3" t="s">
        <v>2759</v>
      </c>
    </row>
    <row r="36177" spans="1:2" x14ac:dyDescent="0.25">
      <c r="A36177" s="3" t="s">
        <v>36283</v>
      </c>
      <c r="B36177" s="3" t="s">
        <v>2759</v>
      </c>
    </row>
    <row r="36178" spans="1:2" x14ac:dyDescent="0.25">
      <c r="A36178" s="3" t="s">
        <v>36284</v>
      </c>
      <c r="B36178" s="3" t="s">
        <v>2759</v>
      </c>
    </row>
    <row r="36179" spans="1:2" x14ac:dyDescent="0.25">
      <c r="A36179" s="3" t="s">
        <v>36285</v>
      </c>
      <c r="B36179" s="3" t="s">
        <v>2759</v>
      </c>
    </row>
    <row r="36180" spans="1:2" x14ac:dyDescent="0.25">
      <c r="A36180" s="3" t="s">
        <v>36286</v>
      </c>
      <c r="B36180" s="3" t="s">
        <v>2759</v>
      </c>
    </row>
    <row r="36181" spans="1:2" x14ac:dyDescent="0.25">
      <c r="A36181" s="3" t="s">
        <v>36287</v>
      </c>
      <c r="B36181" s="3" t="s">
        <v>2759</v>
      </c>
    </row>
    <row r="36182" spans="1:2" x14ac:dyDescent="0.25">
      <c r="A36182" s="3" t="s">
        <v>36288</v>
      </c>
      <c r="B36182" s="3" t="s">
        <v>2759</v>
      </c>
    </row>
    <row r="36183" spans="1:2" x14ac:dyDescent="0.25">
      <c r="A36183" s="3" t="s">
        <v>36289</v>
      </c>
      <c r="B36183" s="3" t="s">
        <v>2759</v>
      </c>
    </row>
    <row r="36184" spans="1:2" x14ac:dyDescent="0.25">
      <c r="A36184" s="3" t="s">
        <v>36290</v>
      </c>
      <c r="B36184" s="3" t="s">
        <v>2759</v>
      </c>
    </row>
    <row r="36185" spans="1:2" x14ac:dyDescent="0.25">
      <c r="A36185" s="3" t="s">
        <v>36291</v>
      </c>
      <c r="B36185" s="3" t="s">
        <v>2759</v>
      </c>
    </row>
    <row r="36186" spans="1:2" x14ac:dyDescent="0.25">
      <c r="A36186" s="3" t="s">
        <v>36292</v>
      </c>
      <c r="B36186" s="3" t="s">
        <v>2759</v>
      </c>
    </row>
    <row r="36187" spans="1:2" x14ac:dyDescent="0.25">
      <c r="A36187" s="3" t="s">
        <v>36293</v>
      </c>
      <c r="B36187" s="3" t="s">
        <v>2759</v>
      </c>
    </row>
    <row r="36188" spans="1:2" x14ac:dyDescent="0.25">
      <c r="A36188" s="3" t="s">
        <v>36294</v>
      </c>
      <c r="B36188" s="3" t="s">
        <v>2759</v>
      </c>
    </row>
    <row r="36189" spans="1:2" x14ac:dyDescent="0.25">
      <c r="A36189" s="3" t="s">
        <v>36295</v>
      </c>
      <c r="B36189" s="3" t="s">
        <v>2759</v>
      </c>
    </row>
    <row r="36190" spans="1:2" x14ac:dyDescent="0.25">
      <c r="A36190" s="3" t="s">
        <v>36296</v>
      </c>
      <c r="B36190" s="3" t="s">
        <v>2759</v>
      </c>
    </row>
    <row r="36191" spans="1:2" x14ac:dyDescent="0.25">
      <c r="A36191" s="3" t="s">
        <v>36297</v>
      </c>
      <c r="B36191" s="3" t="s">
        <v>2759</v>
      </c>
    </row>
    <row r="36192" spans="1:2" x14ac:dyDescent="0.25">
      <c r="A36192" s="3" t="s">
        <v>36298</v>
      </c>
      <c r="B36192" s="3" t="s">
        <v>2759</v>
      </c>
    </row>
    <row r="36193" spans="1:2" x14ac:dyDescent="0.25">
      <c r="A36193" s="3" t="s">
        <v>36299</v>
      </c>
      <c r="B36193" s="3" t="s">
        <v>2759</v>
      </c>
    </row>
    <row r="36194" spans="1:2" x14ac:dyDescent="0.25">
      <c r="A36194" s="3" t="s">
        <v>36300</v>
      </c>
      <c r="B36194" s="3" t="s">
        <v>2759</v>
      </c>
    </row>
    <row r="36195" spans="1:2" x14ac:dyDescent="0.25">
      <c r="A36195" s="3" t="s">
        <v>36301</v>
      </c>
      <c r="B36195" s="3" t="s">
        <v>2759</v>
      </c>
    </row>
    <row r="36196" spans="1:2" x14ac:dyDescent="0.25">
      <c r="A36196" s="3" t="s">
        <v>36302</v>
      </c>
      <c r="B36196" s="3" t="s">
        <v>2759</v>
      </c>
    </row>
    <row r="36197" spans="1:2" x14ac:dyDescent="0.25">
      <c r="A36197" s="3" t="s">
        <v>36303</v>
      </c>
      <c r="B36197" s="3" t="s">
        <v>2759</v>
      </c>
    </row>
    <row r="36198" spans="1:2" x14ac:dyDescent="0.25">
      <c r="A36198" s="3" t="s">
        <v>36304</v>
      </c>
      <c r="B36198" s="3" t="s">
        <v>2759</v>
      </c>
    </row>
    <row r="36199" spans="1:2" x14ac:dyDescent="0.25">
      <c r="A36199" s="3" t="s">
        <v>36305</v>
      </c>
      <c r="B36199" s="3" t="s">
        <v>2759</v>
      </c>
    </row>
    <row r="36200" spans="1:2" x14ac:dyDescent="0.25">
      <c r="A36200" s="3" t="s">
        <v>36306</v>
      </c>
      <c r="B36200" s="3" t="s">
        <v>2759</v>
      </c>
    </row>
    <row r="36201" spans="1:2" x14ac:dyDescent="0.25">
      <c r="A36201" s="3" t="s">
        <v>36307</v>
      </c>
      <c r="B36201" s="3" t="s">
        <v>2759</v>
      </c>
    </row>
    <row r="36202" spans="1:2" x14ac:dyDescent="0.25">
      <c r="A36202" s="3" t="s">
        <v>36308</v>
      </c>
      <c r="B36202" s="3" t="s">
        <v>2759</v>
      </c>
    </row>
    <row r="36203" spans="1:2" x14ac:dyDescent="0.25">
      <c r="A36203" s="3" t="s">
        <v>36309</v>
      </c>
      <c r="B36203" s="3" t="s">
        <v>2759</v>
      </c>
    </row>
    <row r="36204" spans="1:2" x14ac:dyDescent="0.25">
      <c r="A36204" s="3" t="s">
        <v>36310</v>
      </c>
      <c r="B36204" s="3" t="s">
        <v>2759</v>
      </c>
    </row>
    <row r="36205" spans="1:2" x14ac:dyDescent="0.25">
      <c r="A36205" s="3" t="s">
        <v>36311</v>
      </c>
      <c r="B36205" s="3" t="s">
        <v>2759</v>
      </c>
    </row>
    <row r="36206" spans="1:2" x14ac:dyDescent="0.25">
      <c r="A36206" s="3" t="s">
        <v>36312</v>
      </c>
      <c r="B36206" s="3" t="s">
        <v>2759</v>
      </c>
    </row>
    <row r="36207" spans="1:2" x14ac:dyDescent="0.25">
      <c r="A36207" s="3" t="s">
        <v>36313</v>
      </c>
      <c r="B36207" s="3" t="s">
        <v>2759</v>
      </c>
    </row>
    <row r="36208" spans="1:2" x14ac:dyDescent="0.25">
      <c r="A36208" s="3" t="s">
        <v>36314</v>
      </c>
      <c r="B36208" s="3" t="s">
        <v>2759</v>
      </c>
    </row>
    <row r="36209" spans="1:2" x14ac:dyDescent="0.25">
      <c r="A36209" s="3" t="s">
        <v>36315</v>
      </c>
      <c r="B36209" s="3" t="s">
        <v>2759</v>
      </c>
    </row>
    <row r="36210" spans="1:2" x14ac:dyDescent="0.25">
      <c r="A36210" s="3" t="s">
        <v>36316</v>
      </c>
      <c r="B36210" s="3" t="s">
        <v>2759</v>
      </c>
    </row>
    <row r="36211" spans="1:2" x14ac:dyDescent="0.25">
      <c r="A36211" s="3" t="s">
        <v>36317</v>
      </c>
      <c r="B36211" s="3" t="s">
        <v>2759</v>
      </c>
    </row>
    <row r="36212" spans="1:2" x14ac:dyDescent="0.25">
      <c r="A36212" s="3" t="s">
        <v>36318</v>
      </c>
      <c r="B36212" s="3" t="s">
        <v>2759</v>
      </c>
    </row>
    <row r="36213" spans="1:2" x14ac:dyDescent="0.25">
      <c r="A36213" s="3" t="s">
        <v>36319</v>
      </c>
      <c r="B36213" s="3" t="s">
        <v>2759</v>
      </c>
    </row>
    <row r="36214" spans="1:2" x14ac:dyDescent="0.25">
      <c r="A36214" s="3" t="s">
        <v>36320</v>
      </c>
      <c r="B36214" s="3" t="s">
        <v>2759</v>
      </c>
    </row>
    <row r="36215" spans="1:2" x14ac:dyDescent="0.25">
      <c r="A36215" s="3" t="s">
        <v>36321</v>
      </c>
      <c r="B36215" s="3" t="s">
        <v>2759</v>
      </c>
    </row>
    <row r="36216" spans="1:2" x14ac:dyDescent="0.25">
      <c r="A36216" s="3" t="s">
        <v>36322</v>
      </c>
      <c r="B36216" s="3" t="s">
        <v>2759</v>
      </c>
    </row>
    <row r="36217" spans="1:2" x14ac:dyDescent="0.25">
      <c r="A36217" s="3" t="s">
        <v>36323</v>
      </c>
      <c r="B36217" s="3" t="s">
        <v>2759</v>
      </c>
    </row>
    <row r="36218" spans="1:2" x14ac:dyDescent="0.25">
      <c r="A36218" s="3" t="s">
        <v>36324</v>
      </c>
      <c r="B36218" s="3" t="s">
        <v>2759</v>
      </c>
    </row>
    <row r="36219" spans="1:2" x14ac:dyDescent="0.25">
      <c r="A36219" s="3" t="s">
        <v>36325</v>
      </c>
      <c r="B36219" s="3" t="s">
        <v>2759</v>
      </c>
    </row>
    <row r="36220" spans="1:2" x14ac:dyDescent="0.25">
      <c r="A36220" s="3" t="s">
        <v>36326</v>
      </c>
      <c r="B36220" s="3" t="s">
        <v>2759</v>
      </c>
    </row>
    <row r="36221" spans="1:2" x14ac:dyDescent="0.25">
      <c r="A36221" s="3" t="s">
        <v>36327</v>
      </c>
      <c r="B36221" s="3" t="s">
        <v>2759</v>
      </c>
    </row>
    <row r="36222" spans="1:2" x14ac:dyDescent="0.25">
      <c r="A36222" s="3" t="s">
        <v>36328</v>
      </c>
      <c r="B36222" s="3" t="s">
        <v>2759</v>
      </c>
    </row>
    <row r="36223" spans="1:2" x14ac:dyDescent="0.25">
      <c r="A36223" s="3" t="s">
        <v>36329</v>
      </c>
      <c r="B36223" s="3" t="s">
        <v>2759</v>
      </c>
    </row>
    <row r="36224" spans="1:2" x14ac:dyDescent="0.25">
      <c r="A36224" s="3" t="s">
        <v>36330</v>
      </c>
      <c r="B36224" s="3" t="s">
        <v>2759</v>
      </c>
    </row>
    <row r="36225" spans="1:2" x14ac:dyDescent="0.25">
      <c r="A36225" s="3" t="s">
        <v>36331</v>
      </c>
      <c r="B36225" s="3" t="s">
        <v>2759</v>
      </c>
    </row>
    <row r="36226" spans="1:2" x14ac:dyDescent="0.25">
      <c r="A36226" s="3" t="s">
        <v>36332</v>
      </c>
      <c r="B36226" s="3" t="s">
        <v>2759</v>
      </c>
    </row>
    <row r="36227" spans="1:2" x14ac:dyDescent="0.25">
      <c r="A36227" s="3" t="s">
        <v>36333</v>
      </c>
      <c r="B36227" s="3" t="s">
        <v>2759</v>
      </c>
    </row>
    <row r="36228" spans="1:2" x14ac:dyDescent="0.25">
      <c r="A36228" s="3" t="s">
        <v>36334</v>
      </c>
      <c r="B36228" s="3" t="s">
        <v>2759</v>
      </c>
    </row>
    <row r="36229" spans="1:2" x14ac:dyDescent="0.25">
      <c r="A36229" s="3" t="s">
        <v>36335</v>
      </c>
      <c r="B36229" s="3" t="s">
        <v>2759</v>
      </c>
    </row>
    <row r="36230" spans="1:2" x14ac:dyDescent="0.25">
      <c r="A36230" s="3" t="s">
        <v>36336</v>
      </c>
      <c r="B36230" s="3" t="s">
        <v>2759</v>
      </c>
    </row>
    <row r="36231" spans="1:2" x14ac:dyDescent="0.25">
      <c r="A36231" s="3" t="s">
        <v>36337</v>
      </c>
      <c r="B36231" s="3" t="s">
        <v>2759</v>
      </c>
    </row>
    <row r="36232" spans="1:2" x14ac:dyDescent="0.25">
      <c r="A36232" s="3" t="s">
        <v>36338</v>
      </c>
      <c r="B36232" s="3" t="s">
        <v>2759</v>
      </c>
    </row>
    <row r="36233" spans="1:2" x14ac:dyDescent="0.25">
      <c r="A36233" s="3" t="s">
        <v>36339</v>
      </c>
      <c r="B36233" s="3" t="s">
        <v>2759</v>
      </c>
    </row>
    <row r="36234" spans="1:2" x14ac:dyDescent="0.25">
      <c r="A36234" s="3" t="s">
        <v>36340</v>
      </c>
      <c r="B36234" s="3" t="s">
        <v>2759</v>
      </c>
    </row>
    <row r="36235" spans="1:2" x14ac:dyDescent="0.25">
      <c r="A36235" s="3" t="s">
        <v>36341</v>
      </c>
      <c r="B36235" s="3" t="s">
        <v>2759</v>
      </c>
    </row>
    <row r="36236" spans="1:2" x14ac:dyDescent="0.25">
      <c r="A36236" s="3" t="s">
        <v>36342</v>
      </c>
      <c r="B36236" s="3" t="s">
        <v>2759</v>
      </c>
    </row>
    <row r="36237" spans="1:2" x14ac:dyDescent="0.25">
      <c r="A36237" s="3" t="s">
        <v>36343</v>
      </c>
      <c r="B36237" s="3" t="s">
        <v>2759</v>
      </c>
    </row>
    <row r="36238" spans="1:2" x14ac:dyDescent="0.25">
      <c r="A36238" s="3" t="s">
        <v>36344</v>
      </c>
      <c r="B36238" s="3" t="s">
        <v>2759</v>
      </c>
    </row>
    <row r="36239" spans="1:2" x14ac:dyDescent="0.25">
      <c r="A36239" s="3" t="s">
        <v>36345</v>
      </c>
      <c r="B36239" s="3" t="s">
        <v>2759</v>
      </c>
    </row>
    <row r="36240" spans="1:2" x14ac:dyDescent="0.25">
      <c r="A36240" s="3" t="s">
        <v>36346</v>
      </c>
      <c r="B36240" s="3" t="s">
        <v>2759</v>
      </c>
    </row>
    <row r="36241" spans="1:2" x14ac:dyDescent="0.25">
      <c r="A36241" s="3" t="s">
        <v>36347</v>
      </c>
      <c r="B36241" s="3" t="s">
        <v>2759</v>
      </c>
    </row>
    <row r="36242" spans="1:2" x14ac:dyDescent="0.25">
      <c r="A36242" s="3" t="s">
        <v>36348</v>
      </c>
      <c r="B36242" s="3" t="s">
        <v>2759</v>
      </c>
    </row>
    <row r="36243" spans="1:2" x14ac:dyDescent="0.25">
      <c r="A36243" s="3" t="s">
        <v>36349</v>
      </c>
      <c r="B36243" s="3" t="s">
        <v>2759</v>
      </c>
    </row>
    <row r="36244" spans="1:2" x14ac:dyDescent="0.25">
      <c r="A36244" s="3" t="s">
        <v>36350</v>
      </c>
      <c r="B36244" s="3" t="s">
        <v>2759</v>
      </c>
    </row>
    <row r="36245" spans="1:2" x14ac:dyDescent="0.25">
      <c r="A36245" s="3" t="s">
        <v>36351</v>
      </c>
      <c r="B36245" s="3" t="s">
        <v>2759</v>
      </c>
    </row>
    <row r="36246" spans="1:2" x14ac:dyDescent="0.25">
      <c r="A36246" s="3" t="s">
        <v>36352</v>
      </c>
      <c r="B36246" s="3" t="s">
        <v>2759</v>
      </c>
    </row>
    <row r="36247" spans="1:2" x14ac:dyDescent="0.25">
      <c r="A36247" s="3" t="s">
        <v>36353</v>
      </c>
      <c r="B36247" s="3" t="s">
        <v>2759</v>
      </c>
    </row>
    <row r="36248" spans="1:2" x14ac:dyDescent="0.25">
      <c r="A36248" s="3" t="s">
        <v>36354</v>
      </c>
      <c r="B36248" s="3" t="s">
        <v>2759</v>
      </c>
    </row>
    <row r="36249" spans="1:2" x14ac:dyDescent="0.25">
      <c r="A36249" s="3" t="s">
        <v>36355</v>
      </c>
      <c r="B36249" s="3" t="s">
        <v>2759</v>
      </c>
    </row>
    <row r="36250" spans="1:2" x14ac:dyDescent="0.25">
      <c r="A36250" s="3" t="s">
        <v>36356</v>
      </c>
      <c r="B36250" s="3" t="s">
        <v>2759</v>
      </c>
    </row>
    <row r="36251" spans="1:2" x14ac:dyDescent="0.25">
      <c r="A36251" s="3" t="s">
        <v>36357</v>
      </c>
      <c r="B36251" s="3" t="s">
        <v>2759</v>
      </c>
    </row>
    <row r="36252" spans="1:2" x14ac:dyDescent="0.25">
      <c r="A36252" s="3" t="s">
        <v>36358</v>
      </c>
      <c r="B36252" s="3" t="s">
        <v>2759</v>
      </c>
    </row>
    <row r="36253" spans="1:2" x14ac:dyDescent="0.25">
      <c r="A36253" s="3" t="s">
        <v>36359</v>
      </c>
      <c r="B36253" s="3" t="s">
        <v>2759</v>
      </c>
    </row>
    <row r="36254" spans="1:2" x14ac:dyDescent="0.25">
      <c r="A36254" s="3" t="s">
        <v>36360</v>
      </c>
      <c r="B36254" s="3" t="s">
        <v>2759</v>
      </c>
    </row>
    <row r="36255" spans="1:2" x14ac:dyDescent="0.25">
      <c r="A36255" s="3" t="s">
        <v>36361</v>
      </c>
      <c r="B36255" s="3" t="s">
        <v>2759</v>
      </c>
    </row>
    <row r="36256" spans="1:2" x14ac:dyDescent="0.25">
      <c r="A36256" s="3" t="s">
        <v>36362</v>
      </c>
      <c r="B36256" s="3" t="s">
        <v>2759</v>
      </c>
    </row>
    <row r="36257" spans="1:2" x14ac:dyDescent="0.25">
      <c r="A36257" s="3" t="s">
        <v>36363</v>
      </c>
      <c r="B36257" s="3" t="s">
        <v>2759</v>
      </c>
    </row>
    <row r="36258" spans="1:2" x14ac:dyDescent="0.25">
      <c r="A36258" s="3" t="s">
        <v>36364</v>
      </c>
      <c r="B36258" s="3" t="s">
        <v>2759</v>
      </c>
    </row>
    <row r="36259" spans="1:2" x14ac:dyDescent="0.25">
      <c r="A36259" s="3" t="s">
        <v>36365</v>
      </c>
      <c r="B36259" s="3" t="s">
        <v>2759</v>
      </c>
    </row>
    <row r="36260" spans="1:2" x14ac:dyDescent="0.25">
      <c r="A36260" s="3" t="s">
        <v>36366</v>
      </c>
      <c r="B36260" s="3" t="s">
        <v>2759</v>
      </c>
    </row>
    <row r="36261" spans="1:2" x14ac:dyDescent="0.25">
      <c r="A36261" s="3" t="s">
        <v>36367</v>
      </c>
      <c r="B36261" s="3" t="s">
        <v>2759</v>
      </c>
    </row>
    <row r="36262" spans="1:2" x14ac:dyDescent="0.25">
      <c r="A36262" s="3" t="s">
        <v>36368</v>
      </c>
      <c r="B36262" s="3" t="s">
        <v>2759</v>
      </c>
    </row>
    <row r="36263" spans="1:2" x14ac:dyDescent="0.25">
      <c r="A36263" s="3" t="s">
        <v>36369</v>
      </c>
      <c r="B36263" s="3" t="s">
        <v>2759</v>
      </c>
    </row>
    <row r="36264" spans="1:2" x14ac:dyDescent="0.25">
      <c r="A36264" s="3" t="s">
        <v>36370</v>
      </c>
      <c r="B36264" s="3" t="s">
        <v>2759</v>
      </c>
    </row>
    <row r="36265" spans="1:2" x14ac:dyDescent="0.25">
      <c r="A36265" s="3" t="s">
        <v>36371</v>
      </c>
      <c r="B36265" s="3" t="s">
        <v>2759</v>
      </c>
    </row>
    <row r="36266" spans="1:2" x14ac:dyDescent="0.25">
      <c r="A36266" s="3" t="s">
        <v>36372</v>
      </c>
      <c r="B36266" s="3" t="s">
        <v>2759</v>
      </c>
    </row>
    <row r="36267" spans="1:2" x14ac:dyDescent="0.25">
      <c r="A36267" s="3" t="s">
        <v>36373</v>
      </c>
      <c r="B36267" s="3" t="s">
        <v>2759</v>
      </c>
    </row>
    <row r="36268" spans="1:2" x14ac:dyDescent="0.25">
      <c r="A36268" s="3" t="s">
        <v>36374</v>
      </c>
      <c r="B36268" s="3" t="s">
        <v>2759</v>
      </c>
    </row>
    <row r="36269" spans="1:2" x14ac:dyDescent="0.25">
      <c r="A36269" s="3" t="s">
        <v>36375</v>
      </c>
      <c r="B36269" s="3" t="s">
        <v>2759</v>
      </c>
    </row>
    <row r="36270" spans="1:2" x14ac:dyDescent="0.25">
      <c r="A36270" s="3" t="s">
        <v>36376</v>
      </c>
      <c r="B36270" s="3" t="s">
        <v>2759</v>
      </c>
    </row>
    <row r="36271" spans="1:2" x14ac:dyDescent="0.25">
      <c r="A36271" s="3" t="s">
        <v>36377</v>
      </c>
      <c r="B36271" s="3" t="s">
        <v>2759</v>
      </c>
    </row>
    <row r="36272" spans="1:2" x14ac:dyDescent="0.25">
      <c r="A36272" s="3" t="s">
        <v>36378</v>
      </c>
      <c r="B36272" s="3" t="s">
        <v>2759</v>
      </c>
    </row>
    <row r="36273" spans="1:2" x14ac:dyDescent="0.25">
      <c r="A36273" s="3" t="s">
        <v>36379</v>
      </c>
      <c r="B36273" s="3" t="s">
        <v>2759</v>
      </c>
    </row>
    <row r="36274" spans="1:2" x14ac:dyDescent="0.25">
      <c r="A36274" s="3" t="s">
        <v>36380</v>
      </c>
      <c r="B36274" s="3" t="s">
        <v>2759</v>
      </c>
    </row>
    <row r="36275" spans="1:2" x14ac:dyDescent="0.25">
      <c r="A36275" s="3" t="s">
        <v>36381</v>
      </c>
      <c r="B36275" s="3" t="s">
        <v>2759</v>
      </c>
    </row>
    <row r="36276" spans="1:2" x14ac:dyDescent="0.25">
      <c r="A36276" s="3" t="s">
        <v>36382</v>
      </c>
      <c r="B36276" s="3" t="s">
        <v>2759</v>
      </c>
    </row>
    <row r="36277" spans="1:2" x14ac:dyDescent="0.25">
      <c r="A36277" s="3" t="s">
        <v>36383</v>
      </c>
      <c r="B36277" s="3" t="s">
        <v>2759</v>
      </c>
    </row>
    <row r="36278" spans="1:2" x14ac:dyDescent="0.25">
      <c r="A36278" s="3" t="s">
        <v>36384</v>
      </c>
      <c r="B36278" s="3" t="s">
        <v>2759</v>
      </c>
    </row>
    <row r="36279" spans="1:2" x14ac:dyDescent="0.25">
      <c r="A36279" s="3" t="s">
        <v>36385</v>
      </c>
      <c r="B36279" s="3" t="s">
        <v>2759</v>
      </c>
    </row>
    <row r="36280" spans="1:2" x14ac:dyDescent="0.25">
      <c r="A36280" s="3" t="s">
        <v>36386</v>
      </c>
      <c r="B36280" s="3" t="s">
        <v>2759</v>
      </c>
    </row>
    <row r="36281" spans="1:2" x14ac:dyDescent="0.25">
      <c r="A36281" s="3" t="s">
        <v>36387</v>
      </c>
      <c r="B36281" s="3" t="s">
        <v>2759</v>
      </c>
    </row>
    <row r="36282" spans="1:2" x14ac:dyDescent="0.25">
      <c r="A36282" s="3" t="s">
        <v>36388</v>
      </c>
      <c r="B36282" s="3" t="s">
        <v>2759</v>
      </c>
    </row>
    <row r="36283" spans="1:2" x14ac:dyDescent="0.25">
      <c r="A36283" s="3" t="s">
        <v>36389</v>
      </c>
      <c r="B36283" s="3" t="s">
        <v>2759</v>
      </c>
    </row>
    <row r="36284" spans="1:2" x14ac:dyDescent="0.25">
      <c r="A36284" s="3" t="s">
        <v>36390</v>
      </c>
      <c r="B36284" s="3" t="s">
        <v>2759</v>
      </c>
    </row>
    <row r="36285" spans="1:2" x14ac:dyDescent="0.25">
      <c r="A36285" s="3" t="s">
        <v>36391</v>
      </c>
      <c r="B36285" s="3" t="s">
        <v>2759</v>
      </c>
    </row>
    <row r="36286" spans="1:2" x14ac:dyDescent="0.25">
      <c r="A36286" s="3" t="s">
        <v>36392</v>
      </c>
      <c r="B36286" s="3" t="s">
        <v>2759</v>
      </c>
    </row>
    <row r="36287" spans="1:2" x14ac:dyDescent="0.25">
      <c r="A36287" s="3" t="s">
        <v>36393</v>
      </c>
      <c r="B36287" s="3" t="s">
        <v>2759</v>
      </c>
    </row>
    <row r="36288" spans="1:2" x14ac:dyDescent="0.25">
      <c r="A36288" s="3" t="s">
        <v>36394</v>
      </c>
      <c r="B36288" s="3" t="s">
        <v>2759</v>
      </c>
    </row>
    <row r="36289" spans="1:2" x14ac:dyDescent="0.25">
      <c r="A36289" s="3" t="s">
        <v>36395</v>
      </c>
      <c r="B36289" s="3" t="s">
        <v>2759</v>
      </c>
    </row>
    <row r="36290" spans="1:2" x14ac:dyDescent="0.25">
      <c r="A36290" s="3" t="s">
        <v>36396</v>
      </c>
      <c r="B36290" s="3" t="s">
        <v>2759</v>
      </c>
    </row>
    <row r="36291" spans="1:2" x14ac:dyDescent="0.25">
      <c r="A36291" s="3" t="s">
        <v>36397</v>
      </c>
      <c r="B36291" s="3" t="s">
        <v>2759</v>
      </c>
    </row>
    <row r="36292" spans="1:2" x14ac:dyDescent="0.25">
      <c r="A36292" s="3" t="s">
        <v>36398</v>
      </c>
      <c r="B36292" s="3" t="s">
        <v>2759</v>
      </c>
    </row>
    <row r="36293" spans="1:2" x14ac:dyDescent="0.25">
      <c r="A36293" s="3" t="s">
        <v>36399</v>
      </c>
      <c r="B36293" s="3" t="s">
        <v>2759</v>
      </c>
    </row>
    <row r="36294" spans="1:2" x14ac:dyDescent="0.25">
      <c r="A36294" s="3" t="s">
        <v>36400</v>
      </c>
      <c r="B36294" s="3" t="s">
        <v>2759</v>
      </c>
    </row>
    <row r="36295" spans="1:2" x14ac:dyDescent="0.25">
      <c r="A36295" s="3" t="s">
        <v>36401</v>
      </c>
      <c r="B36295" s="3" t="s">
        <v>2759</v>
      </c>
    </row>
    <row r="36296" spans="1:2" x14ac:dyDescent="0.25">
      <c r="A36296" s="3" t="s">
        <v>36402</v>
      </c>
      <c r="B36296" s="3" t="s">
        <v>2759</v>
      </c>
    </row>
    <row r="36297" spans="1:2" x14ac:dyDescent="0.25">
      <c r="A36297" s="3" t="s">
        <v>36403</v>
      </c>
      <c r="B36297" s="3" t="s">
        <v>2759</v>
      </c>
    </row>
    <row r="36298" spans="1:2" x14ac:dyDescent="0.25">
      <c r="A36298" s="3" t="s">
        <v>36404</v>
      </c>
      <c r="B36298" s="3" t="s">
        <v>2759</v>
      </c>
    </row>
    <row r="36299" spans="1:2" x14ac:dyDescent="0.25">
      <c r="A36299" s="3" t="s">
        <v>36405</v>
      </c>
      <c r="B36299" s="3" t="s">
        <v>2759</v>
      </c>
    </row>
    <row r="36300" spans="1:2" x14ac:dyDescent="0.25">
      <c r="A36300" s="3" t="s">
        <v>36406</v>
      </c>
      <c r="B36300" s="3" t="s">
        <v>2759</v>
      </c>
    </row>
    <row r="36301" spans="1:2" x14ac:dyDescent="0.25">
      <c r="A36301" s="3" t="s">
        <v>36407</v>
      </c>
      <c r="B36301" s="3" t="s">
        <v>2759</v>
      </c>
    </row>
    <row r="36302" spans="1:2" x14ac:dyDescent="0.25">
      <c r="A36302" s="3" t="s">
        <v>36408</v>
      </c>
      <c r="B36302" s="3" t="s">
        <v>2759</v>
      </c>
    </row>
    <row r="36303" spans="1:2" x14ac:dyDescent="0.25">
      <c r="A36303" s="3" t="s">
        <v>36409</v>
      </c>
      <c r="B36303" s="3" t="s">
        <v>2759</v>
      </c>
    </row>
    <row r="36304" spans="1:2" x14ac:dyDescent="0.25">
      <c r="A36304" s="3" t="s">
        <v>36410</v>
      </c>
      <c r="B36304" s="3" t="s">
        <v>2759</v>
      </c>
    </row>
    <row r="36305" spans="1:2" x14ac:dyDescent="0.25">
      <c r="A36305" s="3" t="s">
        <v>36411</v>
      </c>
      <c r="B36305" s="3" t="s">
        <v>2759</v>
      </c>
    </row>
    <row r="36306" spans="1:2" x14ac:dyDescent="0.25">
      <c r="A36306" s="3" t="s">
        <v>36412</v>
      </c>
      <c r="B36306" s="3" t="s">
        <v>2759</v>
      </c>
    </row>
    <row r="36307" spans="1:2" x14ac:dyDescent="0.25">
      <c r="A36307" s="3" t="s">
        <v>36413</v>
      </c>
      <c r="B36307" s="3" t="s">
        <v>2759</v>
      </c>
    </row>
    <row r="36308" spans="1:2" x14ac:dyDescent="0.25">
      <c r="A36308" s="3" t="s">
        <v>36414</v>
      </c>
      <c r="B36308" s="3" t="s">
        <v>2759</v>
      </c>
    </row>
    <row r="36309" spans="1:2" x14ac:dyDescent="0.25">
      <c r="A36309" s="3" t="s">
        <v>36415</v>
      </c>
      <c r="B36309" s="3" t="s">
        <v>2759</v>
      </c>
    </row>
    <row r="36310" spans="1:2" x14ac:dyDescent="0.25">
      <c r="A36310" s="3" t="s">
        <v>36416</v>
      </c>
      <c r="B36310" s="3" t="s">
        <v>2759</v>
      </c>
    </row>
    <row r="36311" spans="1:2" x14ac:dyDescent="0.25">
      <c r="A36311" s="3" t="s">
        <v>36417</v>
      </c>
      <c r="B36311" s="3" t="s">
        <v>2759</v>
      </c>
    </row>
    <row r="36312" spans="1:2" x14ac:dyDescent="0.25">
      <c r="A36312" s="3" t="s">
        <v>36418</v>
      </c>
      <c r="B36312" s="3" t="s">
        <v>2759</v>
      </c>
    </row>
    <row r="36313" spans="1:2" x14ac:dyDescent="0.25">
      <c r="A36313" s="3" t="s">
        <v>36419</v>
      </c>
      <c r="B36313" s="3" t="s">
        <v>2759</v>
      </c>
    </row>
    <row r="36314" spans="1:2" x14ac:dyDescent="0.25">
      <c r="A36314" s="3" t="s">
        <v>36420</v>
      </c>
      <c r="B36314" s="3" t="s">
        <v>2759</v>
      </c>
    </row>
    <row r="36315" spans="1:2" x14ac:dyDescent="0.25">
      <c r="A36315" s="3" t="s">
        <v>36421</v>
      </c>
      <c r="B36315" s="3" t="s">
        <v>2759</v>
      </c>
    </row>
    <row r="36316" spans="1:2" x14ac:dyDescent="0.25">
      <c r="A36316" s="3" t="s">
        <v>36422</v>
      </c>
      <c r="B36316" s="3" t="s">
        <v>2759</v>
      </c>
    </row>
    <row r="36317" spans="1:2" x14ac:dyDescent="0.25">
      <c r="A36317" s="3" t="s">
        <v>36423</v>
      </c>
      <c r="B36317" s="3" t="s">
        <v>2760</v>
      </c>
    </row>
    <row r="36318" spans="1:2" x14ac:dyDescent="0.25">
      <c r="A36318" s="3" t="s">
        <v>36424</v>
      </c>
      <c r="B36318" s="3" t="s">
        <v>2735</v>
      </c>
    </row>
    <row r="36319" spans="1:2" x14ac:dyDescent="0.25">
      <c r="A36319" s="3" t="s">
        <v>36425</v>
      </c>
      <c r="B36319" s="3" t="s">
        <v>2735</v>
      </c>
    </row>
    <row r="36320" spans="1:2" x14ac:dyDescent="0.25">
      <c r="A36320" s="3" t="s">
        <v>36426</v>
      </c>
      <c r="B36320" s="3" t="s">
        <v>2736</v>
      </c>
    </row>
    <row r="36321" spans="1:2" x14ac:dyDescent="0.25">
      <c r="A36321" s="3" t="s">
        <v>36427</v>
      </c>
      <c r="B36321" s="3" t="s">
        <v>2736</v>
      </c>
    </row>
    <row r="36322" spans="1:2" x14ac:dyDescent="0.25">
      <c r="A36322" s="3" t="s">
        <v>36428</v>
      </c>
      <c r="B36322" s="3" t="s">
        <v>2736</v>
      </c>
    </row>
    <row r="36323" spans="1:2" x14ac:dyDescent="0.25">
      <c r="A36323" s="3" t="s">
        <v>36429</v>
      </c>
      <c r="B36323" s="3" t="s">
        <v>2736</v>
      </c>
    </row>
    <row r="36324" spans="1:2" x14ac:dyDescent="0.25">
      <c r="A36324" s="3" t="s">
        <v>36430</v>
      </c>
      <c r="B36324" s="3" t="s">
        <v>2736</v>
      </c>
    </row>
    <row r="36325" spans="1:2" x14ac:dyDescent="0.25">
      <c r="A36325" s="3" t="s">
        <v>36431</v>
      </c>
      <c r="B36325" s="3" t="s">
        <v>2736</v>
      </c>
    </row>
    <row r="36326" spans="1:2" x14ac:dyDescent="0.25">
      <c r="A36326" s="3" t="s">
        <v>36432</v>
      </c>
      <c r="B36326" s="3" t="s">
        <v>2736</v>
      </c>
    </row>
    <row r="36327" spans="1:2" x14ac:dyDescent="0.25">
      <c r="A36327" s="3" t="s">
        <v>36433</v>
      </c>
      <c r="B36327" s="3" t="s">
        <v>2736</v>
      </c>
    </row>
    <row r="36328" spans="1:2" x14ac:dyDescent="0.25">
      <c r="A36328" s="3" t="s">
        <v>36434</v>
      </c>
      <c r="B36328" s="3" t="s">
        <v>2722</v>
      </c>
    </row>
    <row r="36329" spans="1:2" x14ac:dyDescent="0.25">
      <c r="A36329" s="3" t="s">
        <v>36435</v>
      </c>
      <c r="B36329" s="3" t="s">
        <v>2722</v>
      </c>
    </row>
    <row r="36330" spans="1:2" x14ac:dyDescent="0.25">
      <c r="A36330" s="3" t="s">
        <v>36436</v>
      </c>
      <c r="B36330" s="3" t="s">
        <v>2738</v>
      </c>
    </row>
    <row r="36331" spans="1:2" x14ac:dyDescent="0.25">
      <c r="A36331" s="3" t="s">
        <v>36437</v>
      </c>
      <c r="B36331" s="3" t="s">
        <v>2738</v>
      </c>
    </row>
    <row r="36332" spans="1:2" x14ac:dyDescent="0.25">
      <c r="A36332" s="3" t="s">
        <v>36438</v>
      </c>
      <c r="B36332" s="3" t="s">
        <v>2738</v>
      </c>
    </row>
    <row r="36333" spans="1:2" x14ac:dyDescent="0.25">
      <c r="A36333" s="3" t="s">
        <v>36439</v>
      </c>
      <c r="B36333" s="3" t="s">
        <v>2738</v>
      </c>
    </row>
    <row r="36334" spans="1:2" x14ac:dyDescent="0.25">
      <c r="A36334" s="3" t="s">
        <v>36440</v>
      </c>
      <c r="B36334" s="3" t="s">
        <v>7291</v>
      </c>
    </row>
    <row r="36335" spans="1:2" x14ac:dyDescent="0.25">
      <c r="A36335" s="3" t="s">
        <v>36441</v>
      </c>
      <c r="B36335" s="3" t="s">
        <v>7291</v>
      </c>
    </row>
    <row r="36336" spans="1:2" x14ac:dyDescent="0.25">
      <c r="A36336" s="3" t="s">
        <v>36442</v>
      </c>
      <c r="B36336" s="3" t="s">
        <v>7291</v>
      </c>
    </row>
    <row r="36337" spans="1:2" x14ac:dyDescent="0.25">
      <c r="A36337" s="3" t="s">
        <v>36443</v>
      </c>
      <c r="B36337" s="3" t="s">
        <v>28263</v>
      </c>
    </row>
    <row r="36338" spans="1:2" x14ac:dyDescent="0.25">
      <c r="A36338" s="3" t="s">
        <v>36444</v>
      </c>
      <c r="B36338" s="3" t="s">
        <v>28263</v>
      </c>
    </row>
    <row r="36339" spans="1:2" x14ac:dyDescent="0.25">
      <c r="A36339" s="3" t="s">
        <v>36445</v>
      </c>
      <c r="B36339" s="3" t="s">
        <v>28263</v>
      </c>
    </row>
    <row r="36340" spans="1:2" x14ac:dyDescent="0.25">
      <c r="A36340" s="3" t="s">
        <v>36446</v>
      </c>
      <c r="B36340" s="3" t="s">
        <v>28263</v>
      </c>
    </row>
    <row r="36341" spans="1:2" x14ac:dyDescent="0.25">
      <c r="A36341" s="3" t="s">
        <v>36447</v>
      </c>
      <c r="B36341" s="3" t="s">
        <v>28263</v>
      </c>
    </row>
    <row r="36342" spans="1:2" x14ac:dyDescent="0.25">
      <c r="A36342" s="3" t="s">
        <v>36448</v>
      </c>
      <c r="B36342" s="3" t="s">
        <v>28263</v>
      </c>
    </row>
    <row r="36343" spans="1:2" x14ac:dyDescent="0.25">
      <c r="A36343" s="3" t="s">
        <v>36449</v>
      </c>
      <c r="B36343" s="3" t="s">
        <v>2742</v>
      </c>
    </row>
    <row r="36344" spans="1:2" x14ac:dyDescent="0.25">
      <c r="A36344" s="3" t="s">
        <v>36450</v>
      </c>
      <c r="B36344" s="3" t="s">
        <v>2742</v>
      </c>
    </row>
    <row r="36345" spans="1:2" x14ac:dyDescent="0.25">
      <c r="A36345" s="3" t="s">
        <v>36451</v>
      </c>
      <c r="B36345" s="3" t="s">
        <v>2742</v>
      </c>
    </row>
    <row r="36346" spans="1:2" x14ac:dyDescent="0.25">
      <c r="A36346" s="3" t="s">
        <v>36452</v>
      </c>
      <c r="B36346" s="3" t="s">
        <v>2742</v>
      </c>
    </row>
    <row r="36347" spans="1:2" x14ac:dyDescent="0.25">
      <c r="A36347" s="3" t="s">
        <v>36453</v>
      </c>
      <c r="B36347" s="3" t="s">
        <v>2742</v>
      </c>
    </row>
    <row r="36348" spans="1:2" x14ac:dyDescent="0.25">
      <c r="A36348" s="3" t="s">
        <v>36454</v>
      </c>
      <c r="B36348" s="3" t="s">
        <v>2742</v>
      </c>
    </row>
    <row r="36349" spans="1:2" x14ac:dyDescent="0.25">
      <c r="A36349" s="3" t="s">
        <v>36455</v>
      </c>
      <c r="B36349" s="3" t="s">
        <v>2742</v>
      </c>
    </row>
    <row r="36350" spans="1:2" x14ac:dyDescent="0.25">
      <c r="A36350" s="3" t="s">
        <v>36456</v>
      </c>
      <c r="B36350" s="3" t="s">
        <v>2742</v>
      </c>
    </row>
    <row r="36351" spans="1:2" x14ac:dyDescent="0.25">
      <c r="A36351" s="3" t="s">
        <v>36457</v>
      </c>
      <c r="B36351" s="3" t="s">
        <v>2742</v>
      </c>
    </row>
    <row r="36352" spans="1:2" x14ac:dyDescent="0.25">
      <c r="A36352" s="3" t="s">
        <v>36458</v>
      </c>
      <c r="B36352" s="3" t="s">
        <v>2742</v>
      </c>
    </row>
    <row r="36353" spans="1:2" x14ac:dyDescent="0.25">
      <c r="A36353" s="3" t="s">
        <v>36459</v>
      </c>
      <c r="B36353" s="3" t="s">
        <v>2742</v>
      </c>
    </row>
    <row r="36354" spans="1:2" x14ac:dyDescent="0.25">
      <c r="A36354" s="3" t="s">
        <v>36460</v>
      </c>
      <c r="B36354" s="3" t="s">
        <v>2742</v>
      </c>
    </row>
    <row r="36355" spans="1:2" x14ac:dyDescent="0.25">
      <c r="A36355" s="3" t="s">
        <v>36461</v>
      </c>
      <c r="B36355" s="3" t="s">
        <v>2742</v>
      </c>
    </row>
    <row r="36356" spans="1:2" x14ac:dyDescent="0.25">
      <c r="A36356" s="3" t="s">
        <v>36462</v>
      </c>
      <c r="B36356" s="3" t="s">
        <v>2742</v>
      </c>
    </row>
    <row r="36357" spans="1:2" x14ac:dyDescent="0.25">
      <c r="A36357" s="3" t="s">
        <v>36463</v>
      </c>
      <c r="B36357" s="3" t="s">
        <v>2742</v>
      </c>
    </row>
    <row r="36358" spans="1:2" x14ac:dyDescent="0.25">
      <c r="A36358" s="3" t="s">
        <v>36464</v>
      </c>
      <c r="B36358" s="3" t="s">
        <v>2742</v>
      </c>
    </row>
    <row r="36359" spans="1:2" x14ac:dyDescent="0.25">
      <c r="A36359" s="3" t="s">
        <v>36465</v>
      </c>
      <c r="B36359" s="3" t="s">
        <v>2742</v>
      </c>
    </row>
    <row r="36360" spans="1:2" x14ac:dyDescent="0.25">
      <c r="A36360" s="3" t="s">
        <v>36466</v>
      </c>
      <c r="B36360" s="3" t="s">
        <v>2742</v>
      </c>
    </row>
    <row r="36361" spans="1:2" x14ac:dyDescent="0.25">
      <c r="A36361" s="3" t="s">
        <v>36467</v>
      </c>
      <c r="B36361" s="3" t="s">
        <v>2742</v>
      </c>
    </row>
    <row r="36362" spans="1:2" x14ac:dyDescent="0.25">
      <c r="A36362" s="3" t="s">
        <v>36468</v>
      </c>
      <c r="B36362" s="3" t="s">
        <v>2742</v>
      </c>
    </row>
    <row r="36363" spans="1:2" x14ac:dyDescent="0.25">
      <c r="A36363" s="3" t="s">
        <v>36469</v>
      </c>
      <c r="B36363" s="3" t="s">
        <v>2742</v>
      </c>
    </row>
    <row r="36364" spans="1:2" x14ac:dyDescent="0.25">
      <c r="A36364" s="3" t="s">
        <v>36470</v>
      </c>
      <c r="B36364" s="3" t="s">
        <v>2748</v>
      </c>
    </row>
    <row r="36365" spans="1:2" x14ac:dyDescent="0.25">
      <c r="A36365" s="3" t="s">
        <v>36471</v>
      </c>
      <c r="B36365" s="3" t="s">
        <v>2748</v>
      </c>
    </row>
    <row r="36366" spans="1:2" x14ac:dyDescent="0.25">
      <c r="A36366" s="3" t="s">
        <v>36472</v>
      </c>
      <c r="B36366" s="3" t="s">
        <v>2748</v>
      </c>
    </row>
    <row r="36367" spans="1:2" x14ac:dyDescent="0.25">
      <c r="A36367" s="3" t="s">
        <v>36473</v>
      </c>
      <c r="B36367" s="3" t="s">
        <v>2748</v>
      </c>
    </row>
    <row r="36368" spans="1:2" x14ac:dyDescent="0.25">
      <c r="A36368" s="3" t="s">
        <v>36474</v>
      </c>
      <c r="B36368" s="3" t="s">
        <v>2748</v>
      </c>
    </row>
    <row r="36369" spans="1:2" x14ac:dyDescent="0.25">
      <c r="A36369" s="3" t="s">
        <v>36475</v>
      </c>
      <c r="B36369" s="3" t="s">
        <v>2748</v>
      </c>
    </row>
    <row r="36370" spans="1:2" x14ac:dyDescent="0.25">
      <c r="A36370" s="3" t="s">
        <v>36476</v>
      </c>
      <c r="B36370" s="3" t="s">
        <v>2748</v>
      </c>
    </row>
    <row r="36371" spans="1:2" x14ac:dyDescent="0.25">
      <c r="A36371" s="3" t="s">
        <v>36477</v>
      </c>
      <c r="B36371" s="3" t="s">
        <v>2748</v>
      </c>
    </row>
    <row r="36372" spans="1:2" x14ac:dyDescent="0.25">
      <c r="A36372" s="3" t="s">
        <v>36478</v>
      </c>
      <c r="B36372" s="3" t="s">
        <v>2748</v>
      </c>
    </row>
    <row r="36373" spans="1:2" x14ac:dyDescent="0.25">
      <c r="A36373" s="3" t="s">
        <v>36479</v>
      </c>
      <c r="B36373" s="3" t="s">
        <v>2748</v>
      </c>
    </row>
    <row r="36374" spans="1:2" x14ac:dyDescent="0.25">
      <c r="A36374" s="3" t="s">
        <v>36480</v>
      </c>
      <c r="B36374" s="3" t="s">
        <v>2748</v>
      </c>
    </row>
    <row r="36375" spans="1:2" x14ac:dyDescent="0.25">
      <c r="A36375" s="3" t="s">
        <v>36481</v>
      </c>
      <c r="B36375" s="3" t="s">
        <v>2748</v>
      </c>
    </row>
    <row r="36376" spans="1:2" x14ac:dyDescent="0.25">
      <c r="A36376" s="3" t="s">
        <v>36482</v>
      </c>
      <c r="B36376" s="3" t="s">
        <v>2748</v>
      </c>
    </row>
    <row r="36377" spans="1:2" x14ac:dyDescent="0.25">
      <c r="A36377" s="3" t="s">
        <v>36483</v>
      </c>
      <c r="B36377" s="3" t="s">
        <v>2748</v>
      </c>
    </row>
    <row r="36378" spans="1:2" x14ac:dyDescent="0.25">
      <c r="A36378" s="3" t="s">
        <v>36484</v>
      </c>
      <c r="B36378" s="3" t="s">
        <v>2748</v>
      </c>
    </row>
    <row r="36379" spans="1:2" x14ac:dyDescent="0.25">
      <c r="A36379" s="3" t="s">
        <v>36485</v>
      </c>
      <c r="B36379" s="3" t="s">
        <v>2748</v>
      </c>
    </row>
    <row r="36380" spans="1:2" x14ac:dyDescent="0.25">
      <c r="A36380" s="3" t="s">
        <v>36486</v>
      </c>
      <c r="B36380" s="3" t="s">
        <v>2748</v>
      </c>
    </row>
    <row r="36381" spans="1:2" x14ac:dyDescent="0.25">
      <c r="A36381" s="3" t="s">
        <v>36487</v>
      </c>
      <c r="B36381" s="3" t="s">
        <v>2748</v>
      </c>
    </row>
    <row r="36382" spans="1:2" x14ac:dyDescent="0.25">
      <c r="A36382" s="3" t="s">
        <v>36488</v>
      </c>
      <c r="B36382" s="3" t="s">
        <v>2748</v>
      </c>
    </row>
    <row r="36383" spans="1:2" x14ac:dyDescent="0.25">
      <c r="A36383" s="3" t="s">
        <v>36489</v>
      </c>
      <c r="B36383" s="3" t="s">
        <v>2748</v>
      </c>
    </row>
    <row r="36384" spans="1:2" x14ac:dyDescent="0.25">
      <c r="A36384" s="3" t="s">
        <v>36490</v>
      </c>
      <c r="B36384" s="3" t="s">
        <v>2748</v>
      </c>
    </row>
    <row r="36385" spans="1:2" x14ac:dyDescent="0.25">
      <c r="A36385" s="3" t="s">
        <v>36491</v>
      </c>
      <c r="B36385" s="3" t="s">
        <v>2748</v>
      </c>
    </row>
    <row r="36386" spans="1:2" x14ac:dyDescent="0.25">
      <c r="A36386" s="3" t="s">
        <v>36492</v>
      </c>
      <c r="B36386" s="3" t="s">
        <v>2748</v>
      </c>
    </row>
    <row r="36387" spans="1:2" x14ac:dyDescent="0.25">
      <c r="A36387" s="3" t="s">
        <v>36493</v>
      </c>
      <c r="B36387" s="3" t="s">
        <v>2748</v>
      </c>
    </row>
    <row r="36388" spans="1:2" x14ac:dyDescent="0.25">
      <c r="A36388" s="3" t="s">
        <v>36494</v>
      </c>
      <c r="B36388" s="3" t="s">
        <v>2748</v>
      </c>
    </row>
    <row r="36389" spans="1:2" x14ac:dyDescent="0.25">
      <c r="A36389" s="3" t="s">
        <v>36495</v>
      </c>
      <c r="B36389" s="3" t="s">
        <v>2748</v>
      </c>
    </row>
    <row r="36390" spans="1:2" x14ac:dyDescent="0.25">
      <c r="A36390" s="3" t="s">
        <v>36496</v>
      </c>
      <c r="B36390" s="3" t="s">
        <v>2748</v>
      </c>
    </row>
    <row r="36391" spans="1:2" x14ac:dyDescent="0.25">
      <c r="A36391" s="3" t="s">
        <v>36497</v>
      </c>
      <c r="B36391" s="3" t="s">
        <v>2748</v>
      </c>
    </row>
    <row r="36392" spans="1:2" x14ac:dyDescent="0.25">
      <c r="A36392" s="3" t="s">
        <v>36498</v>
      </c>
      <c r="B36392" s="3" t="s">
        <v>2748</v>
      </c>
    </row>
    <row r="36393" spans="1:2" x14ac:dyDescent="0.25">
      <c r="A36393" s="3" t="s">
        <v>36499</v>
      </c>
      <c r="B36393" s="3" t="s">
        <v>2748</v>
      </c>
    </row>
    <row r="36394" spans="1:2" x14ac:dyDescent="0.25">
      <c r="A36394" s="3" t="s">
        <v>36500</v>
      </c>
      <c r="B36394" s="3" t="s">
        <v>2748</v>
      </c>
    </row>
    <row r="36395" spans="1:2" x14ac:dyDescent="0.25">
      <c r="A36395" s="3" t="s">
        <v>36501</v>
      </c>
      <c r="B36395" s="3" t="s">
        <v>2748</v>
      </c>
    </row>
    <row r="36396" spans="1:2" x14ac:dyDescent="0.25">
      <c r="A36396" s="3" t="s">
        <v>36502</v>
      </c>
      <c r="B36396" s="3" t="s">
        <v>2748</v>
      </c>
    </row>
    <row r="36397" spans="1:2" x14ac:dyDescent="0.25">
      <c r="A36397" s="3" t="s">
        <v>36503</v>
      </c>
      <c r="B36397" s="3" t="s">
        <v>2748</v>
      </c>
    </row>
    <row r="36398" spans="1:2" x14ac:dyDescent="0.25">
      <c r="A36398" s="3" t="s">
        <v>36504</v>
      </c>
      <c r="B36398" s="3" t="s">
        <v>2748</v>
      </c>
    </row>
    <row r="36399" spans="1:2" x14ac:dyDescent="0.25">
      <c r="A36399" s="3" t="s">
        <v>36505</v>
      </c>
      <c r="B36399" s="3" t="s">
        <v>2748</v>
      </c>
    </row>
    <row r="36400" spans="1:2" x14ac:dyDescent="0.25">
      <c r="A36400" s="3" t="s">
        <v>36506</v>
      </c>
      <c r="B36400" s="3" t="s">
        <v>2748</v>
      </c>
    </row>
    <row r="36401" spans="1:2" x14ac:dyDescent="0.25">
      <c r="A36401" s="3" t="s">
        <v>36507</v>
      </c>
      <c r="B36401" s="3" t="s">
        <v>2748</v>
      </c>
    </row>
    <row r="36402" spans="1:2" x14ac:dyDescent="0.25">
      <c r="A36402" s="3" t="s">
        <v>36508</v>
      </c>
      <c r="B36402" s="3" t="s">
        <v>2748</v>
      </c>
    </row>
    <row r="36403" spans="1:2" x14ac:dyDescent="0.25">
      <c r="A36403" s="3" t="s">
        <v>36509</v>
      </c>
      <c r="B36403" s="3" t="s">
        <v>2748</v>
      </c>
    </row>
    <row r="36404" spans="1:2" x14ac:dyDescent="0.25">
      <c r="A36404" s="3" t="s">
        <v>36510</v>
      </c>
      <c r="B36404" s="3" t="s">
        <v>2748</v>
      </c>
    </row>
    <row r="36405" spans="1:2" x14ac:dyDescent="0.25">
      <c r="A36405" s="3" t="s">
        <v>36511</v>
      </c>
      <c r="B36405" s="3" t="s">
        <v>2748</v>
      </c>
    </row>
    <row r="36406" spans="1:2" x14ac:dyDescent="0.25">
      <c r="A36406" s="3" t="s">
        <v>36512</v>
      </c>
      <c r="B36406" s="3" t="s">
        <v>2748</v>
      </c>
    </row>
    <row r="36407" spans="1:2" x14ac:dyDescent="0.25">
      <c r="A36407" s="3" t="s">
        <v>36513</v>
      </c>
      <c r="B36407" s="3" t="s">
        <v>2748</v>
      </c>
    </row>
    <row r="36408" spans="1:2" x14ac:dyDescent="0.25">
      <c r="A36408" s="3" t="s">
        <v>36514</v>
      </c>
      <c r="B36408" s="3" t="s">
        <v>2748</v>
      </c>
    </row>
    <row r="36409" spans="1:2" x14ac:dyDescent="0.25">
      <c r="A36409" s="3" t="s">
        <v>36515</v>
      </c>
      <c r="B36409" s="3" t="s">
        <v>2748</v>
      </c>
    </row>
    <row r="36410" spans="1:2" x14ac:dyDescent="0.25">
      <c r="A36410" s="3" t="s">
        <v>36516</v>
      </c>
      <c r="B36410" s="3" t="s">
        <v>2748</v>
      </c>
    </row>
    <row r="36411" spans="1:2" x14ac:dyDescent="0.25">
      <c r="A36411" s="3" t="s">
        <v>36517</v>
      </c>
      <c r="B36411" s="3" t="s">
        <v>2748</v>
      </c>
    </row>
    <row r="36412" spans="1:2" x14ac:dyDescent="0.25">
      <c r="A36412" s="3" t="s">
        <v>36518</v>
      </c>
      <c r="B36412" s="3" t="s">
        <v>2748</v>
      </c>
    </row>
    <row r="36413" spans="1:2" x14ac:dyDescent="0.25">
      <c r="A36413" s="3" t="s">
        <v>36519</v>
      </c>
      <c r="B36413" s="3" t="s">
        <v>2748</v>
      </c>
    </row>
    <row r="36414" spans="1:2" x14ac:dyDescent="0.25">
      <c r="A36414" s="3" t="s">
        <v>36520</v>
      </c>
      <c r="B36414" s="3" t="s">
        <v>2748</v>
      </c>
    </row>
    <row r="36415" spans="1:2" x14ac:dyDescent="0.25">
      <c r="A36415" s="3" t="s">
        <v>36521</v>
      </c>
      <c r="B36415" s="3" t="s">
        <v>2748</v>
      </c>
    </row>
    <row r="36416" spans="1:2" x14ac:dyDescent="0.25">
      <c r="A36416" s="3" t="s">
        <v>36522</v>
      </c>
      <c r="B36416" s="3" t="s">
        <v>2748</v>
      </c>
    </row>
    <row r="36417" spans="1:2" x14ac:dyDescent="0.25">
      <c r="A36417" s="3" t="s">
        <v>36523</v>
      </c>
      <c r="B36417" s="3" t="s">
        <v>2748</v>
      </c>
    </row>
    <row r="36418" spans="1:2" x14ac:dyDescent="0.25">
      <c r="A36418" s="3" t="s">
        <v>36524</v>
      </c>
      <c r="B36418" s="3" t="s">
        <v>2748</v>
      </c>
    </row>
    <row r="36419" spans="1:2" x14ac:dyDescent="0.25">
      <c r="A36419" s="3" t="s">
        <v>36525</v>
      </c>
      <c r="B36419" s="3" t="s">
        <v>2748</v>
      </c>
    </row>
    <row r="36420" spans="1:2" x14ac:dyDescent="0.25">
      <c r="A36420" s="3" t="s">
        <v>36526</v>
      </c>
      <c r="B36420" s="3" t="s">
        <v>2748</v>
      </c>
    </row>
    <row r="36421" spans="1:2" x14ac:dyDescent="0.25">
      <c r="A36421" s="3" t="s">
        <v>36527</v>
      </c>
      <c r="B36421" s="3" t="s">
        <v>2748</v>
      </c>
    </row>
    <row r="36422" spans="1:2" x14ac:dyDescent="0.25">
      <c r="A36422" s="3" t="s">
        <v>36528</v>
      </c>
      <c r="B36422" s="3" t="s">
        <v>2748</v>
      </c>
    </row>
    <row r="36423" spans="1:2" x14ac:dyDescent="0.25">
      <c r="A36423" s="3" t="s">
        <v>36529</v>
      </c>
      <c r="B36423" s="3" t="s">
        <v>2748</v>
      </c>
    </row>
    <row r="36424" spans="1:2" x14ac:dyDescent="0.25">
      <c r="A36424" s="3" t="s">
        <v>36530</v>
      </c>
      <c r="B36424" s="3" t="s">
        <v>2748</v>
      </c>
    </row>
    <row r="36425" spans="1:2" x14ac:dyDescent="0.25">
      <c r="A36425" s="3" t="s">
        <v>36531</v>
      </c>
      <c r="B36425" s="3" t="s">
        <v>2748</v>
      </c>
    </row>
    <row r="36426" spans="1:2" x14ac:dyDescent="0.25">
      <c r="A36426" s="3" t="s">
        <v>36532</v>
      </c>
      <c r="B36426" s="3" t="s">
        <v>2748</v>
      </c>
    </row>
    <row r="36427" spans="1:2" x14ac:dyDescent="0.25">
      <c r="A36427" s="3" t="s">
        <v>36533</v>
      </c>
      <c r="B36427" s="3" t="s">
        <v>2748</v>
      </c>
    </row>
    <row r="36428" spans="1:2" x14ac:dyDescent="0.25">
      <c r="A36428" s="3" t="s">
        <v>36534</v>
      </c>
      <c r="B36428" s="3" t="s">
        <v>2748</v>
      </c>
    </row>
    <row r="36429" spans="1:2" x14ac:dyDescent="0.25">
      <c r="A36429" s="3" t="s">
        <v>36535</v>
      </c>
      <c r="B36429" s="3" t="s">
        <v>2748</v>
      </c>
    </row>
    <row r="36430" spans="1:2" x14ac:dyDescent="0.25">
      <c r="A36430" s="3" t="s">
        <v>36536</v>
      </c>
      <c r="B36430" s="3" t="s">
        <v>2748</v>
      </c>
    </row>
    <row r="36431" spans="1:2" x14ac:dyDescent="0.25">
      <c r="A36431" s="3" t="s">
        <v>36537</v>
      </c>
      <c r="B36431" s="3" t="s">
        <v>2748</v>
      </c>
    </row>
    <row r="36432" spans="1:2" x14ac:dyDescent="0.25">
      <c r="A36432" s="3" t="s">
        <v>36538</v>
      </c>
      <c r="B36432" s="3" t="s">
        <v>2748</v>
      </c>
    </row>
    <row r="36433" spans="1:2" x14ac:dyDescent="0.25">
      <c r="A36433" s="3" t="s">
        <v>36539</v>
      </c>
      <c r="B36433" s="3" t="s">
        <v>2748</v>
      </c>
    </row>
    <row r="36434" spans="1:2" x14ac:dyDescent="0.25">
      <c r="A36434" s="3" t="s">
        <v>36540</v>
      </c>
      <c r="B36434" s="3" t="s">
        <v>2748</v>
      </c>
    </row>
    <row r="36435" spans="1:2" x14ac:dyDescent="0.25">
      <c r="A36435" s="3" t="s">
        <v>36541</v>
      </c>
      <c r="B36435" s="3" t="s">
        <v>7283</v>
      </c>
    </row>
    <row r="36436" spans="1:2" x14ac:dyDescent="0.25">
      <c r="A36436" s="3" t="s">
        <v>36542</v>
      </c>
      <c r="B36436" s="3" t="s">
        <v>7283</v>
      </c>
    </row>
    <row r="36437" spans="1:2" x14ac:dyDescent="0.25">
      <c r="A36437" s="3" t="s">
        <v>36543</v>
      </c>
      <c r="B36437" s="3" t="s">
        <v>7283</v>
      </c>
    </row>
    <row r="36438" spans="1:2" x14ac:dyDescent="0.25">
      <c r="A36438" s="3" t="s">
        <v>36544</v>
      </c>
      <c r="B36438" s="3" t="s">
        <v>7283</v>
      </c>
    </row>
    <row r="36439" spans="1:2" x14ac:dyDescent="0.25">
      <c r="A36439" s="3" t="s">
        <v>36545</v>
      </c>
      <c r="B36439" s="3" t="s">
        <v>7283</v>
      </c>
    </row>
    <row r="36440" spans="1:2" x14ac:dyDescent="0.25">
      <c r="A36440" s="3" t="s">
        <v>36546</v>
      </c>
      <c r="B36440" s="3" t="s">
        <v>7283</v>
      </c>
    </row>
    <row r="36441" spans="1:2" x14ac:dyDescent="0.25">
      <c r="A36441" s="3" t="s">
        <v>36547</v>
      </c>
      <c r="B36441" s="3" t="s">
        <v>7283</v>
      </c>
    </row>
    <row r="36442" spans="1:2" x14ac:dyDescent="0.25">
      <c r="A36442" s="3" t="s">
        <v>36548</v>
      </c>
      <c r="B36442" s="3" t="s">
        <v>7283</v>
      </c>
    </row>
    <row r="36443" spans="1:2" x14ac:dyDescent="0.25">
      <c r="A36443" s="3" t="s">
        <v>36549</v>
      </c>
      <c r="B36443" s="3" t="s">
        <v>7283</v>
      </c>
    </row>
    <row r="36444" spans="1:2" x14ac:dyDescent="0.25">
      <c r="A36444" s="3" t="s">
        <v>36550</v>
      </c>
      <c r="B36444" s="3" t="s">
        <v>7283</v>
      </c>
    </row>
    <row r="36445" spans="1:2" x14ac:dyDescent="0.25">
      <c r="A36445" s="3" t="s">
        <v>36551</v>
      </c>
      <c r="B36445" s="3" t="s">
        <v>7283</v>
      </c>
    </row>
    <row r="36446" spans="1:2" x14ac:dyDescent="0.25">
      <c r="A36446" s="3" t="s">
        <v>36552</v>
      </c>
      <c r="B36446" s="3" t="s">
        <v>7283</v>
      </c>
    </row>
    <row r="36447" spans="1:2" x14ac:dyDescent="0.25">
      <c r="A36447" s="3" t="s">
        <v>36553</v>
      </c>
      <c r="B36447" s="3" t="s">
        <v>7283</v>
      </c>
    </row>
    <row r="36448" spans="1:2" x14ac:dyDescent="0.25">
      <c r="A36448" s="3" t="s">
        <v>36554</v>
      </c>
      <c r="B36448" s="3" t="s">
        <v>7283</v>
      </c>
    </row>
    <row r="36449" spans="1:2" x14ac:dyDescent="0.25">
      <c r="A36449" s="3" t="s">
        <v>36555</v>
      </c>
      <c r="B36449" s="3" t="s">
        <v>7283</v>
      </c>
    </row>
    <row r="36450" spans="1:2" x14ac:dyDescent="0.25">
      <c r="A36450" s="3" t="s">
        <v>36556</v>
      </c>
      <c r="B36450" s="3" t="s">
        <v>7283</v>
      </c>
    </row>
    <row r="36451" spans="1:2" x14ac:dyDescent="0.25">
      <c r="A36451" s="3" t="s">
        <v>36557</v>
      </c>
      <c r="B36451" s="3" t="s">
        <v>7283</v>
      </c>
    </row>
    <row r="36452" spans="1:2" x14ac:dyDescent="0.25">
      <c r="A36452" s="3" t="s">
        <v>36558</v>
      </c>
      <c r="B36452" s="3" t="s">
        <v>7283</v>
      </c>
    </row>
    <row r="36453" spans="1:2" x14ac:dyDescent="0.25">
      <c r="A36453" s="3" t="s">
        <v>36559</v>
      </c>
      <c r="B36453" s="3" t="s">
        <v>7283</v>
      </c>
    </row>
    <row r="36454" spans="1:2" x14ac:dyDescent="0.25">
      <c r="A36454" s="3" t="s">
        <v>36560</v>
      </c>
      <c r="B36454" s="3" t="s">
        <v>7283</v>
      </c>
    </row>
    <row r="36455" spans="1:2" x14ac:dyDescent="0.25">
      <c r="A36455" s="3" t="s">
        <v>36561</v>
      </c>
      <c r="B36455" s="3" t="s">
        <v>7283</v>
      </c>
    </row>
    <row r="36456" spans="1:2" x14ac:dyDescent="0.25">
      <c r="A36456" s="3" t="s">
        <v>36562</v>
      </c>
      <c r="B36456" s="3" t="s">
        <v>7283</v>
      </c>
    </row>
    <row r="36457" spans="1:2" x14ac:dyDescent="0.25">
      <c r="A36457" s="3" t="s">
        <v>36563</v>
      </c>
      <c r="B36457" s="3" t="s">
        <v>7283</v>
      </c>
    </row>
    <row r="36458" spans="1:2" x14ac:dyDescent="0.25">
      <c r="A36458" s="3" t="s">
        <v>36564</v>
      </c>
      <c r="B36458" s="3" t="s">
        <v>7283</v>
      </c>
    </row>
    <row r="36459" spans="1:2" x14ac:dyDescent="0.25">
      <c r="A36459" s="3" t="s">
        <v>36565</v>
      </c>
      <c r="B36459" s="3" t="s">
        <v>7283</v>
      </c>
    </row>
    <row r="36460" spans="1:2" x14ac:dyDescent="0.25">
      <c r="A36460" s="3" t="s">
        <v>36566</v>
      </c>
      <c r="B36460" s="3" t="s">
        <v>7283</v>
      </c>
    </row>
    <row r="36461" spans="1:2" x14ac:dyDescent="0.25">
      <c r="A36461" s="3" t="s">
        <v>36567</v>
      </c>
      <c r="B36461" s="3" t="s">
        <v>7283</v>
      </c>
    </row>
    <row r="36462" spans="1:2" x14ac:dyDescent="0.25">
      <c r="A36462" s="3" t="s">
        <v>36568</v>
      </c>
      <c r="B36462" s="3" t="s">
        <v>7283</v>
      </c>
    </row>
    <row r="36463" spans="1:2" x14ac:dyDescent="0.25">
      <c r="A36463" s="3" t="s">
        <v>36569</v>
      </c>
      <c r="B36463" s="3" t="s">
        <v>7283</v>
      </c>
    </row>
    <row r="36464" spans="1:2" x14ac:dyDescent="0.25">
      <c r="A36464" s="3" t="s">
        <v>36570</v>
      </c>
      <c r="B36464" s="3" t="s">
        <v>7283</v>
      </c>
    </row>
    <row r="36465" spans="1:2" x14ac:dyDescent="0.25">
      <c r="A36465" s="3" t="s">
        <v>36571</v>
      </c>
      <c r="B36465" s="3" t="s">
        <v>7283</v>
      </c>
    </row>
    <row r="36466" spans="1:2" x14ac:dyDescent="0.25">
      <c r="A36466" s="3" t="s">
        <v>36572</v>
      </c>
      <c r="B36466" s="3" t="s">
        <v>7283</v>
      </c>
    </row>
    <row r="36467" spans="1:2" x14ac:dyDescent="0.25">
      <c r="A36467" s="3" t="s">
        <v>36573</v>
      </c>
      <c r="B36467" s="3" t="s">
        <v>7283</v>
      </c>
    </row>
    <row r="36468" spans="1:2" x14ac:dyDescent="0.25">
      <c r="A36468" s="3" t="s">
        <v>36574</v>
      </c>
      <c r="B36468" s="3" t="s">
        <v>7283</v>
      </c>
    </row>
    <row r="36469" spans="1:2" x14ac:dyDescent="0.25">
      <c r="A36469" s="3" t="s">
        <v>36575</v>
      </c>
      <c r="B36469" s="3" t="s">
        <v>7283</v>
      </c>
    </row>
    <row r="36470" spans="1:2" x14ac:dyDescent="0.25">
      <c r="A36470" s="3" t="s">
        <v>36576</v>
      </c>
      <c r="B36470" s="3" t="s">
        <v>7283</v>
      </c>
    </row>
    <row r="36471" spans="1:2" x14ac:dyDescent="0.25">
      <c r="A36471" s="3" t="s">
        <v>36577</v>
      </c>
      <c r="B36471" s="3" t="s">
        <v>7283</v>
      </c>
    </row>
    <row r="36472" spans="1:2" x14ac:dyDescent="0.25">
      <c r="A36472" s="3" t="s">
        <v>36578</v>
      </c>
      <c r="B36472" s="3" t="s">
        <v>7283</v>
      </c>
    </row>
    <row r="36473" spans="1:2" x14ac:dyDescent="0.25">
      <c r="A36473" s="3" t="s">
        <v>36579</v>
      </c>
      <c r="B36473" s="3" t="s">
        <v>2739</v>
      </c>
    </row>
    <row r="36474" spans="1:2" x14ac:dyDescent="0.25">
      <c r="A36474" s="3" t="s">
        <v>36580</v>
      </c>
      <c r="B36474" s="3" t="s">
        <v>2739</v>
      </c>
    </row>
    <row r="36475" spans="1:2" x14ac:dyDescent="0.25">
      <c r="A36475" s="3" t="s">
        <v>36581</v>
      </c>
      <c r="B36475" s="3" t="s">
        <v>2739</v>
      </c>
    </row>
    <row r="36476" spans="1:2" x14ac:dyDescent="0.25">
      <c r="A36476" s="3" t="s">
        <v>36582</v>
      </c>
      <c r="B36476" s="3" t="s">
        <v>2739</v>
      </c>
    </row>
    <row r="36477" spans="1:2" x14ac:dyDescent="0.25">
      <c r="A36477" s="3" t="s">
        <v>36583</v>
      </c>
      <c r="B36477" s="3" t="s">
        <v>2739</v>
      </c>
    </row>
    <row r="36478" spans="1:2" x14ac:dyDescent="0.25">
      <c r="A36478" s="3" t="s">
        <v>36584</v>
      </c>
      <c r="B36478" s="3" t="s">
        <v>2739</v>
      </c>
    </row>
    <row r="36479" spans="1:2" x14ac:dyDescent="0.25">
      <c r="A36479" s="3" t="s">
        <v>36585</v>
      </c>
      <c r="B36479" s="3" t="s">
        <v>2739</v>
      </c>
    </row>
    <row r="36480" spans="1:2" x14ac:dyDescent="0.25">
      <c r="A36480" s="3" t="s">
        <v>36586</v>
      </c>
      <c r="B36480" s="3" t="s">
        <v>2739</v>
      </c>
    </row>
    <row r="36481" spans="1:2" x14ac:dyDescent="0.25">
      <c r="A36481" s="3" t="s">
        <v>36587</v>
      </c>
      <c r="B36481" s="3" t="s">
        <v>2739</v>
      </c>
    </row>
    <row r="36482" spans="1:2" x14ac:dyDescent="0.25">
      <c r="A36482" s="3" t="s">
        <v>36588</v>
      </c>
      <c r="B36482" s="3" t="s">
        <v>2739</v>
      </c>
    </row>
    <row r="36483" spans="1:2" x14ac:dyDescent="0.25">
      <c r="A36483" s="3" t="s">
        <v>36589</v>
      </c>
      <c r="B36483" s="3" t="s">
        <v>2739</v>
      </c>
    </row>
    <row r="36484" spans="1:2" x14ac:dyDescent="0.25">
      <c r="A36484" s="3" t="s">
        <v>36590</v>
      </c>
      <c r="B36484" s="3" t="s">
        <v>2739</v>
      </c>
    </row>
    <row r="36485" spans="1:2" x14ac:dyDescent="0.25">
      <c r="A36485" s="3" t="s">
        <v>36591</v>
      </c>
      <c r="B36485" s="3" t="s">
        <v>2739</v>
      </c>
    </row>
    <row r="36486" spans="1:2" x14ac:dyDescent="0.25">
      <c r="A36486" s="3" t="s">
        <v>36592</v>
      </c>
      <c r="B36486" s="3" t="s">
        <v>2739</v>
      </c>
    </row>
    <row r="36487" spans="1:2" x14ac:dyDescent="0.25">
      <c r="A36487" s="3" t="s">
        <v>36593</v>
      </c>
      <c r="B36487" s="3" t="s">
        <v>2739</v>
      </c>
    </row>
    <row r="36488" spans="1:2" x14ac:dyDescent="0.25">
      <c r="A36488" s="3" t="s">
        <v>36594</v>
      </c>
      <c r="B36488" s="3" t="s">
        <v>2739</v>
      </c>
    </row>
    <row r="36489" spans="1:2" x14ac:dyDescent="0.25">
      <c r="A36489" s="3" t="s">
        <v>36595</v>
      </c>
      <c r="B36489" s="3" t="s">
        <v>2739</v>
      </c>
    </row>
    <row r="36490" spans="1:2" x14ac:dyDescent="0.25">
      <c r="A36490" s="3" t="s">
        <v>36596</v>
      </c>
      <c r="B36490" s="3" t="s">
        <v>2739</v>
      </c>
    </row>
    <row r="36491" spans="1:2" x14ac:dyDescent="0.25">
      <c r="A36491" s="3" t="s">
        <v>36597</v>
      </c>
      <c r="B36491" s="3" t="s">
        <v>2739</v>
      </c>
    </row>
    <row r="36492" spans="1:2" x14ac:dyDescent="0.25">
      <c r="A36492" s="3" t="s">
        <v>36598</v>
      </c>
      <c r="B36492" s="3" t="s">
        <v>2739</v>
      </c>
    </row>
    <row r="36493" spans="1:2" x14ac:dyDescent="0.25">
      <c r="A36493" s="3" t="s">
        <v>36599</v>
      </c>
      <c r="B36493" s="3" t="s">
        <v>2739</v>
      </c>
    </row>
    <row r="36494" spans="1:2" x14ac:dyDescent="0.25">
      <c r="A36494" s="3" t="s">
        <v>36600</v>
      </c>
      <c r="B36494" s="3" t="s">
        <v>2739</v>
      </c>
    </row>
    <row r="36495" spans="1:2" x14ac:dyDescent="0.25">
      <c r="A36495" s="3" t="s">
        <v>36601</v>
      </c>
      <c r="B36495" s="3" t="s">
        <v>2739</v>
      </c>
    </row>
    <row r="36496" spans="1:2" x14ac:dyDescent="0.25">
      <c r="A36496" s="3" t="s">
        <v>36602</v>
      </c>
      <c r="B36496" s="3" t="s">
        <v>2739</v>
      </c>
    </row>
    <row r="36497" spans="1:2" x14ac:dyDescent="0.25">
      <c r="A36497" s="3" t="s">
        <v>36603</v>
      </c>
      <c r="B36497" s="3" t="s">
        <v>2739</v>
      </c>
    </row>
    <row r="36498" spans="1:2" x14ac:dyDescent="0.25">
      <c r="A36498" s="3" t="s">
        <v>36604</v>
      </c>
      <c r="B36498" s="3" t="s">
        <v>2739</v>
      </c>
    </row>
    <row r="36499" spans="1:2" x14ac:dyDescent="0.25">
      <c r="A36499" s="3" t="s">
        <v>36605</v>
      </c>
      <c r="B36499" s="3" t="s">
        <v>2739</v>
      </c>
    </row>
    <row r="36500" spans="1:2" x14ac:dyDescent="0.25">
      <c r="A36500" s="3" t="s">
        <v>36606</v>
      </c>
      <c r="B36500" s="3" t="s">
        <v>2739</v>
      </c>
    </row>
    <row r="36501" spans="1:2" x14ac:dyDescent="0.25">
      <c r="A36501" s="3" t="s">
        <v>36607</v>
      </c>
      <c r="B36501" s="3" t="s">
        <v>2739</v>
      </c>
    </row>
    <row r="36502" spans="1:2" x14ac:dyDescent="0.25">
      <c r="A36502" s="3" t="s">
        <v>36608</v>
      </c>
      <c r="B36502" s="3" t="s">
        <v>2739</v>
      </c>
    </row>
    <row r="36503" spans="1:2" x14ac:dyDescent="0.25">
      <c r="A36503" s="3" t="s">
        <v>36609</v>
      </c>
      <c r="B36503" s="3" t="s">
        <v>2739</v>
      </c>
    </row>
    <row r="36504" spans="1:2" x14ac:dyDescent="0.25">
      <c r="A36504" s="3" t="s">
        <v>36610</v>
      </c>
      <c r="B36504" s="3" t="s">
        <v>2739</v>
      </c>
    </row>
    <row r="36505" spans="1:2" x14ac:dyDescent="0.25">
      <c r="A36505" s="3" t="s">
        <v>36611</v>
      </c>
      <c r="B36505" s="3" t="s">
        <v>2739</v>
      </c>
    </row>
    <row r="36506" spans="1:2" x14ac:dyDescent="0.25">
      <c r="A36506" s="3" t="s">
        <v>36612</v>
      </c>
      <c r="B36506" s="3" t="s">
        <v>2739</v>
      </c>
    </row>
    <row r="36507" spans="1:2" x14ac:dyDescent="0.25">
      <c r="A36507" s="3" t="s">
        <v>36613</v>
      </c>
      <c r="B36507" s="3" t="s">
        <v>2739</v>
      </c>
    </row>
    <row r="36508" spans="1:2" x14ac:dyDescent="0.25">
      <c r="A36508" s="3" t="s">
        <v>36614</v>
      </c>
      <c r="B36508" s="3" t="s">
        <v>2739</v>
      </c>
    </row>
    <row r="36509" spans="1:2" x14ac:dyDescent="0.25">
      <c r="A36509" s="3" t="s">
        <v>36615</v>
      </c>
      <c r="B36509" s="3" t="s">
        <v>2739</v>
      </c>
    </row>
    <row r="36510" spans="1:2" x14ac:dyDescent="0.25">
      <c r="A36510" s="3" t="s">
        <v>36616</v>
      </c>
      <c r="B36510" s="3" t="s">
        <v>2739</v>
      </c>
    </row>
    <row r="36511" spans="1:2" x14ac:dyDescent="0.25">
      <c r="A36511" s="3" t="s">
        <v>36617</v>
      </c>
      <c r="B36511" s="3" t="s">
        <v>2739</v>
      </c>
    </row>
    <row r="36512" spans="1:2" x14ac:dyDescent="0.25">
      <c r="A36512" s="3" t="s">
        <v>36618</v>
      </c>
      <c r="B36512" s="3" t="s">
        <v>2739</v>
      </c>
    </row>
    <row r="36513" spans="1:2" x14ac:dyDescent="0.25">
      <c r="A36513" s="3" t="s">
        <v>36619</v>
      </c>
      <c r="B36513" s="3" t="s">
        <v>2739</v>
      </c>
    </row>
    <row r="36514" spans="1:2" x14ac:dyDescent="0.25">
      <c r="A36514" s="3" t="s">
        <v>36620</v>
      </c>
      <c r="B36514" s="3" t="s">
        <v>2739</v>
      </c>
    </row>
    <row r="36515" spans="1:2" x14ac:dyDescent="0.25">
      <c r="A36515" s="3" t="s">
        <v>36621</v>
      </c>
      <c r="B36515" s="3" t="s">
        <v>2739</v>
      </c>
    </row>
    <row r="36516" spans="1:2" x14ac:dyDescent="0.25">
      <c r="A36516" s="3" t="s">
        <v>36622</v>
      </c>
      <c r="B36516" s="3" t="s">
        <v>2739</v>
      </c>
    </row>
    <row r="36517" spans="1:2" x14ac:dyDescent="0.25">
      <c r="A36517" s="3" t="s">
        <v>36623</v>
      </c>
      <c r="B36517" s="3" t="s">
        <v>2739</v>
      </c>
    </row>
    <row r="36518" spans="1:2" x14ac:dyDescent="0.25">
      <c r="A36518" s="3" t="s">
        <v>36624</v>
      </c>
      <c r="B36518" s="3" t="s">
        <v>2739</v>
      </c>
    </row>
    <row r="36519" spans="1:2" x14ac:dyDescent="0.25">
      <c r="A36519" s="3" t="s">
        <v>36625</v>
      </c>
      <c r="B36519" s="3" t="s">
        <v>2739</v>
      </c>
    </row>
    <row r="36520" spans="1:2" x14ac:dyDescent="0.25">
      <c r="A36520" s="3" t="s">
        <v>36626</v>
      </c>
      <c r="B36520" s="3" t="s">
        <v>2739</v>
      </c>
    </row>
    <row r="36521" spans="1:2" x14ac:dyDescent="0.25">
      <c r="A36521" s="3" t="s">
        <v>36627</v>
      </c>
      <c r="B36521" s="3" t="s">
        <v>2739</v>
      </c>
    </row>
    <row r="36522" spans="1:2" x14ac:dyDescent="0.25">
      <c r="A36522" s="3" t="s">
        <v>36628</v>
      </c>
      <c r="B36522" s="3" t="s">
        <v>2739</v>
      </c>
    </row>
    <row r="36523" spans="1:2" x14ac:dyDescent="0.25">
      <c r="A36523" s="3" t="s">
        <v>36629</v>
      </c>
      <c r="B36523" s="3" t="s">
        <v>2739</v>
      </c>
    </row>
    <row r="36524" spans="1:2" x14ac:dyDescent="0.25">
      <c r="A36524" s="3" t="s">
        <v>36630</v>
      </c>
      <c r="B36524" s="3" t="s">
        <v>2744</v>
      </c>
    </row>
    <row r="36525" spans="1:2" x14ac:dyDescent="0.25">
      <c r="A36525" s="3" t="s">
        <v>36631</v>
      </c>
      <c r="B36525" s="3" t="s">
        <v>2744</v>
      </c>
    </row>
    <row r="36526" spans="1:2" x14ac:dyDescent="0.25">
      <c r="A36526" s="3" t="s">
        <v>36632</v>
      </c>
      <c r="B36526" s="3" t="s">
        <v>2744</v>
      </c>
    </row>
    <row r="36527" spans="1:2" x14ac:dyDescent="0.25">
      <c r="A36527" s="3" t="s">
        <v>36633</v>
      </c>
      <c r="B36527" s="3" t="s">
        <v>2744</v>
      </c>
    </row>
    <row r="36528" spans="1:2" x14ac:dyDescent="0.25">
      <c r="A36528" s="3" t="s">
        <v>36634</v>
      </c>
      <c r="B36528" s="3" t="s">
        <v>2744</v>
      </c>
    </row>
    <row r="36529" spans="1:2" x14ac:dyDescent="0.25">
      <c r="A36529" s="3" t="s">
        <v>36635</v>
      </c>
      <c r="B36529" s="3" t="s">
        <v>2744</v>
      </c>
    </row>
    <row r="36530" spans="1:2" x14ac:dyDescent="0.25">
      <c r="A36530" s="3" t="s">
        <v>36636</v>
      </c>
      <c r="B36530" s="3" t="s">
        <v>2744</v>
      </c>
    </row>
    <row r="36531" spans="1:2" x14ac:dyDescent="0.25">
      <c r="A36531" s="3" t="s">
        <v>36637</v>
      </c>
      <c r="B36531" s="3" t="s">
        <v>2744</v>
      </c>
    </row>
    <row r="36532" spans="1:2" x14ac:dyDescent="0.25">
      <c r="A36532" s="3" t="s">
        <v>36638</v>
      </c>
      <c r="B36532" s="3" t="s">
        <v>2744</v>
      </c>
    </row>
    <row r="36533" spans="1:2" x14ac:dyDescent="0.25">
      <c r="A36533" s="3" t="s">
        <v>36639</v>
      </c>
      <c r="B36533" s="3" t="s">
        <v>2744</v>
      </c>
    </row>
    <row r="36534" spans="1:2" x14ac:dyDescent="0.25">
      <c r="A36534" s="3" t="s">
        <v>36640</v>
      </c>
      <c r="B36534" s="3" t="s">
        <v>2744</v>
      </c>
    </row>
    <row r="36535" spans="1:2" x14ac:dyDescent="0.25">
      <c r="A36535" s="3" t="s">
        <v>36641</v>
      </c>
      <c r="B36535" s="3" t="s">
        <v>2744</v>
      </c>
    </row>
    <row r="36536" spans="1:2" x14ac:dyDescent="0.25">
      <c r="A36536" s="3" t="s">
        <v>36642</v>
      </c>
      <c r="B36536" s="3" t="s">
        <v>2744</v>
      </c>
    </row>
    <row r="36537" spans="1:2" x14ac:dyDescent="0.25">
      <c r="A36537" s="3" t="s">
        <v>36643</v>
      </c>
      <c r="B36537" s="3" t="s">
        <v>2744</v>
      </c>
    </row>
    <row r="36538" spans="1:2" x14ac:dyDescent="0.25">
      <c r="A36538" s="3" t="s">
        <v>36644</v>
      </c>
      <c r="B36538" s="3" t="s">
        <v>2744</v>
      </c>
    </row>
    <row r="36539" spans="1:2" x14ac:dyDescent="0.25">
      <c r="A36539" s="3" t="s">
        <v>36645</v>
      </c>
      <c r="B36539" s="3" t="s">
        <v>2744</v>
      </c>
    </row>
    <row r="36540" spans="1:2" x14ac:dyDescent="0.25">
      <c r="A36540" s="3" t="s">
        <v>36646</v>
      </c>
      <c r="B36540" s="3" t="s">
        <v>2744</v>
      </c>
    </row>
    <row r="36541" spans="1:2" x14ac:dyDescent="0.25">
      <c r="A36541" s="3" t="s">
        <v>36647</v>
      </c>
      <c r="B36541" s="3" t="s">
        <v>2762</v>
      </c>
    </row>
    <row r="36542" spans="1:2" x14ac:dyDescent="0.25">
      <c r="A36542" s="3" t="s">
        <v>36648</v>
      </c>
      <c r="B36542" s="3" t="s">
        <v>2762</v>
      </c>
    </row>
    <row r="36543" spans="1:2" x14ac:dyDescent="0.25">
      <c r="A36543" s="3" t="s">
        <v>36649</v>
      </c>
      <c r="B36543" s="3" t="s">
        <v>2762</v>
      </c>
    </row>
    <row r="36544" spans="1:2" x14ac:dyDescent="0.25">
      <c r="A36544" s="3" t="s">
        <v>36650</v>
      </c>
      <c r="B36544" s="3" t="s">
        <v>2762</v>
      </c>
    </row>
    <row r="36545" spans="1:2" x14ac:dyDescent="0.25">
      <c r="A36545" s="3" t="s">
        <v>36651</v>
      </c>
      <c r="B36545" s="3" t="s">
        <v>2762</v>
      </c>
    </row>
    <row r="36546" spans="1:2" x14ac:dyDescent="0.25">
      <c r="A36546" s="3" t="s">
        <v>36652</v>
      </c>
      <c r="B36546" s="3" t="s">
        <v>2762</v>
      </c>
    </row>
    <row r="36547" spans="1:2" x14ac:dyDescent="0.25">
      <c r="A36547" s="3" t="s">
        <v>36653</v>
      </c>
      <c r="B36547" s="3" t="s">
        <v>2762</v>
      </c>
    </row>
    <row r="36548" spans="1:2" x14ac:dyDescent="0.25">
      <c r="A36548" s="3" t="s">
        <v>36654</v>
      </c>
      <c r="B36548" s="3" t="s">
        <v>2762</v>
      </c>
    </row>
    <row r="36549" spans="1:2" x14ac:dyDescent="0.25">
      <c r="A36549" s="3" t="s">
        <v>36655</v>
      </c>
      <c r="B36549" s="3" t="s">
        <v>2762</v>
      </c>
    </row>
    <row r="36550" spans="1:2" x14ac:dyDescent="0.25">
      <c r="A36550" s="3" t="s">
        <v>36656</v>
      </c>
      <c r="B36550" s="3" t="s">
        <v>2762</v>
      </c>
    </row>
    <row r="36551" spans="1:2" x14ac:dyDescent="0.25">
      <c r="A36551" s="3" t="s">
        <v>36657</v>
      </c>
      <c r="B36551" s="3" t="s">
        <v>2762</v>
      </c>
    </row>
    <row r="36552" spans="1:2" x14ac:dyDescent="0.25">
      <c r="A36552" s="3" t="s">
        <v>36658</v>
      </c>
      <c r="B36552" s="3" t="s">
        <v>2762</v>
      </c>
    </row>
    <row r="36553" spans="1:2" x14ac:dyDescent="0.25">
      <c r="A36553" s="3" t="s">
        <v>36659</v>
      </c>
      <c r="B36553" s="3" t="s">
        <v>2762</v>
      </c>
    </row>
    <row r="36554" spans="1:2" x14ac:dyDescent="0.25">
      <c r="A36554" s="3" t="s">
        <v>36660</v>
      </c>
      <c r="B36554" s="3" t="s">
        <v>2762</v>
      </c>
    </row>
    <row r="36555" spans="1:2" x14ac:dyDescent="0.25">
      <c r="A36555" s="3" t="s">
        <v>36661</v>
      </c>
      <c r="B36555" s="3" t="s">
        <v>2762</v>
      </c>
    </row>
    <row r="36556" spans="1:2" x14ac:dyDescent="0.25">
      <c r="A36556" s="3" t="s">
        <v>36662</v>
      </c>
      <c r="B36556" s="3" t="s">
        <v>2762</v>
      </c>
    </row>
    <row r="36557" spans="1:2" x14ac:dyDescent="0.25">
      <c r="A36557" s="3" t="s">
        <v>36663</v>
      </c>
      <c r="B36557" s="3" t="s">
        <v>2762</v>
      </c>
    </row>
    <row r="36558" spans="1:2" x14ac:dyDescent="0.25">
      <c r="A36558" s="3" t="s">
        <v>36664</v>
      </c>
      <c r="B36558" s="3" t="s">
        <v>2762</v>
      </c>
    </row>
    <row r="36559" spans="1:2" x14ac:dyDescent="0.25">
      <c r="A36559" s="3" t="s">
        <v>36665</v>
      </c>
      <c r="B36559" s="3" t="s">
        <v>2762</v>
      </c>
    </row>
    <row r="36560" spans="1:2" x14ac:dyDescent="0.25">
      <c r="A36560" s="3" t="s">
        <v>36666</v>
      </c>
      <c r="B36560" s="3" t="s">
        <v>2762</v>
      </c>
    </row>
    <row r="36561" spans="1:2" x14ac:dyDescent="0.25">
      <c r="A36561" s="3" t="s">
        <v>36667</v>
      </c>
      <c r="B36561" s="3" t="s">
        <v>2762</v>
      </c>
    </row>
    <row r="36562" spans="1:2" x14ac:dyDescent="0.25">
      <c r="A36562" s="3" t="s">
        <v>36668</v>
      </c>
      <c r="B36562" s="3" t="s">
        <v>2762</v>
      </c>
    </row>
    <row r="36563" spans="1:2" x14ac:dyDescent="0.25">
      <c r="A36563" s="3" t="s">
        <v>36669</v>
      </c>
      <c r="B36563" s="3" t="s">
        <v>2762</v>
      </c>
    </row>
    <row r="36564" spans="1:2" x14ac:dyDescent="0.25">
      <c r="A36564" s="3" t="s">
        <v>36670</v>
      </c>
      <c r="B36564" s="3" t="s">
        <v>2762</v>
      </c>
    </row>
    <row r="36565" spans="1:2" x14ac:dyDescent="0.25">
      <c r="A36565" s="3" t="s">
        <v>36671</v>
      </c>
      <c r="B36565" s="3" t="s">
        <v>2762</v>
      </c>
    </row>
    <row r="36566" spans="1:2" x14ac:dyDescent="0.25">
      <c r="A36566" s="3" t="s">
        <v>36672</v>
      </c>
      <c r="B36566" s="3" t="s">
        <v>2762</v>
      </c>
    </row>
    <row r="36567" spans="1:2" x14ac:dyDescent="0.25">
      <c r="A36567" s="3" t="s">
        <v>36673</v>
      </c>
      <c r="B36567" s="3" t="s">
        <v>2762</v>
      </c>
    </row>
    <row r="36568" spans="1:2" x14ac:dyDescent="0.25">
      <c r="A36568" s="3" t="s">
        <v>36674</v>
      </c>
      <c r="B36568" s="3" t="s">
        <v>2762</v>
      </c>
    </row>
    <row r="36569" spans="1:2" x14ac:dyDescent="0.25">
      <c r="A36569" s="3" t="s">
        <v>36675</v>
      </c>
      <c r="B36569" s="3" t="s">
        <v>2762</v>
      </c>
    </row>
    <row r="36570" spans="1:2" x14ac:dyDescent="0.25">
      <c r="A36570" s="3" t="s">
        <v>36676</v>
      </c>
      <c r="B36570" s="3" t="s">
        <v>2762</v>
      </c>
    </row>
    <row r="36571" spans="1:2" x14ac:dyDescent="0.25">
      <c r="A36571" s="3" t="s">
        <v>36677</v>
      </c>
      <c r="B36571" s="3" t="s">
        <v>2762</v>
      </c>
    </row>
    <row r="36572" spans="1:2" x14ac:dyDescent="0.25">
      <c r="A36572" s="3" t="s">
        <v>36678</v>
      </c>
      <c r="B36572" s="3" t="s">
        <v>2762</v>
      </c>
    </row>
    <row r="36573" spans="1:2" x14ac:dyDescent="0.25">
      <c r="A36573" s="3" t="s">
        <v>36679</v>
      </c>
      <c r="B36573" s="3" t="s">
        <v>2762</v>
      </c>
    </row>
    <row r="36574" spans="1:2" x14ac:dyDescent="0.25">
      <c r="A36574" s="3" t="s">
        <v>36680</v>
      </c>
      <c r="B36574" s="3" t="s">
        <v>2762</v>
      </c>
    </row>
    <row r="36575" spans="1:2" x14ac:dyDescent="0.25">
      <c r="A36575" s="3" t="s">
        <v>36681</v>
      </c>
      <c r="B36575" s="3" t="s">
        <v>2762</v>
      </c>
    </row>
    <row r="36576" spans="1:2" x14ac:dyDescent="0.25">
      <c r="A36576" s="3" t="s">
        <v>36682</v>
      </c>
      <c r="B36576" s="3" t="s">
        <v>2762</v>
      </c>
    </row>
    <row r="36577" spans="1:2" x14ac:dyDescent="0.25">
      <c r="A36577" s="3" t="s">
        <v>36683</v>
      </c>
      <c r="B36577" s="3" t="s">
        <v>2762</v>
      </c>
    </row>
    <row r="36578" spans="1:2" x14ac:dyDescent="0.25">
      <c r="A36578" s="3" t="s">
        <v>36684</v>
      </c>
      <c r="B36578" s="3" t="s">
        <v>2762</v>
      </c>
    </row>
    <row r="36579" spans="1:2" x14ac:dyDescent="0.25">
      <c r="A36579" s="3" t="s">
        <v>36685</v>
      </c>
      <c r="B36579" s="3" t="s">
        <v>2762</v>
      </c>
    </row>
    <row r="36580" spans="1:2" x14ac:dyDescent="0.25">
      <c r="A36580" s="3" t="s">
        <v>36686</v>
      </c>
      <c r="B36580" s="3" t="s">
        <v>2762</v>
      </c>
    </row>
    <row r="36581" spans="1:2" x14ac:dyDescent="0.25">
      <c r="A36581" s="3" t="s">
        <v>36687</v>
      </c>
      <c r="B36581" s="3" t="s">
        <v>2762</v>
      </c>
    </row>
    <row r="36582" spans="1:2" x14ac:dyDescent="0.25">
      <c r="A36582" s="3" t="s">
        <v>36688</v>
      </c>
      <c r="B36582" s="3" t="s">
        <v>2762</v>
      </c>
    </row>
    <row r="36583" spans="1:2" x14ac:dyDescent="0.25">
      <c r="A36583" s="3" t="s">
        <v>36689</v>
      </c>
      <c r="B36583" s="3" t="s">
        <v>2762</v>
      </c>
    </row>
    <row r="36584" spans="1:2" x14ac:dyDescent="0.25">
      <c r="A36584" s="3" t="s">
        <v>36690</v>
      </c>
      <c r="B36584" s="3" t="s">
        <v>2762</v>
      </c>
    </row>
    <row r="36585" spans="1:2" x14ac:dyDescent="0.25">
      <c r="A36585" s="3" t="s">
        <v>36691</v>
      </c>
      <c r="B36585" s="3" t="s">
        <v>2762</v>
      </c>
    </row>
    <row r="36586" spans="1:2" x14ac:dyDescent="0.25">
      <c r="A36586" s="3" t="s">
        <v>36692</v>
      </c>
      <c r="B36586" s="3" t="s">
        <v>2762</v>
      </c>
    </row>
    <row r="36587" spans="1:2" x14ac:dyDescent="0.25">
      <c r="A36587" s="3" t="s">
        <v>36693</v>
      </c>
      <c r="B36587" s="3" t="s">
        <v>2762</v>
      </c>
    </row>
    <row r="36588" spans="1:2" x14ac:dyDescent="0.25">
      <c r="A36588" s="3" t="s">
        <v>36694</v>
      </c>
      <c r="B36588" s="3" t="s">
        <v>2762</v>
      </c>
    </row>
    <row r="36589" spans="1:2" x14ac:dyDescent="0.25">
      <c r="A36589" s="3" t="s">
        <v>36695</v>
      </c>
      <c r="B36589" s="3" t="s">
        <v>2762</v>
      </c>
    </row>
    <row r="36590" spans="1:2" x14ac:dyDescent="0.25">
      <c r="A36590" s="3" t="s">
        <v>36696</v>
      </c>
      <c r="B36590" s="3" t="s">
        <v>2762</v>
      </c>
    </row>
    <row r="36591" spans="1:2" x14ac:dyDescent="0.25">
      <c r="A36591" s="3" t="s">
        <v>36697</v>
      </c>
      <c r="B36591" s="3" t="s">
        <v>2762</v>
      </c>
    </row>
    <row r="36592" spans="1:2" x14ac:dyDescent="0.25">
      <c r="A36592" s="3" t="s">
        <v>36698</v>
      </c>
      <c r="B36592" s="3" t="s">
        <v>2762</v>
      </c>
    </row>
    <row r="36593" spans="1:2" x14ac:dyDescent="0.25">
      <c r="A36593" s="3" t="s">
        <v>36699</v>
      </c>
      <c r="B36593" s="3" t="s">
        <v>2762</v>
      </c>
    </row>
    <row r="36594" spans="1:2" x14ac:dyDescent="0.25">
      <c r="A36594" s="3" t="s">
        <v>36700</v>
      </c>
      <c r="B36594" s="3" t="s">
        <v>2762</v>
      </c>
    </row>
    <row r="36595" spans="1:2" x14ac:dyDescent="0.25">
      <c r="A36595" s="3" t="s">
        <v>36701</v>
      </c>
      <c r="B36595" s="3" t="s">
        <v>2762</v>
      </c>
    </row>
    <row r="36596" spans="1:2" x14ac:dyDescent="0.25">
      <c r="A36596" s="3" t="s">
        <v>36702</v>
      </c>
      <c r="B36596" s="3" t="s">
        <v>2762</v>
      </c>
    </row>
    <row r="36597" spans="1:2" x14ac:dyDescent="0.25">
      <c r="A36597" s="3" t="s">
        <v>36703</v>
      </c>
      <c r="B36597" s="3" t="s">
        <v>2762</v>
      </c>
    </row>
    <row r="36598" spans="1:2" x14ac:dyDescent="0.25">
      <c r="A36598" s="3" t="s">
        <v>36704</v>
      </c>
      <c r="B36598" s="3" t="s">
        <v>2762</v>
      </c>
    </row>
    <row r="36599" spans="1:2" x14ac:dyDescent="0.25">
      <c r="A36599" s="3" t="s">
        <v>36705</v>
      </c>
      <c r="B36599" s="3" t="s">
        <v>2762</v>
      </c>
    </row>
    <row r="36600" spans="1:2" x14ac:dyDescent="0.25">
      <c r="A36600" s="3" t="s">
        <v>36706</v>
      </c>
      <c r="B36600" s="3" t="s">
        <v>2762</v>
      </c>
    </row>
    <row r="36601" spans="1:2" x14ac:dyDescent="0.25">
      <c r="A36601" s="3" t="s">
        <v>36707</v>
      </c>
      <c r="B36601" s="3" t="s">
        <v>2762</v>
      </c>
    </row>
    <row r="36602" spans="1:2" x14ac:dyDescent="0.25">
      <c r="A36602" s="3" t="s">
        <v>36708</v>
      </c>
      <c r="B36602" s="3" t="s">
        <v>2762</v>
      </c>
    </row>
    <row r="36603" spans="1:2" x14ac:dyDescent="0.25">
      <c r="A36603" s="3" t="s">
        <v>36709</v>
      </c>
      <c r="B36603" s="3" t="s">
        <v>2762</v>
      </c>
    </row>
    <row r="36604" spans="1:2" x14ac:dyDescent="0.25">
      <c r="A36604" s="3" t="s">
        <v>36710</v>
      </c>
      <c r="B36604" s="3" t="s">
        <v>2762</v>
      </c>
    </row>
    <row r="36605" spans="1:2" x14ac:dyDescent="0.25">
      <c r="A36605" s="3" t="s">
        <v>36711</v>
      </c>
      <c r="B36605" s="3" t="s">
        <v>2762</v>
      </c>
    </row>
    <row r="36606" spans="1:2" x14ac:dyDescent="0.25">
      <c r="A36606" s="3" t="s">
        <v>36712</v>
      </c>
      <c r="B36606" s="3" t="s">
        <v>2762</v>
      </c>
    </row>
    <row r="36607" spans="1:2" x14ac:dyDescent="0.25">
      <c r="A36607" s="3" t="s">
        <v>36713</v>
      </c>
      <c r="B36607" s="3" t="s">
        <v>2762</v>
      </c>
    </row>
    <row r="36608" spans="1:2" x14ac:dyDescent="0.25">
      <c r="A36608" s="3" t="s">
        <v>36714</v>
      </c>
      <c r="B36608" s="3" t="s">
        <v>2762</v>
      </c>
    </row>
    <row r="36609" spans="1:2" x14ac:dyDescent="0.25">
      <c r="A36609" s="3" t="s">
        <v>36715</v>
      </c>
      <c r="B36609" s="3" t="s">
        <v>2762</v>
      </c>
    </row>
    <row r="36610" spans="1:2" x14ac:dyDescent="0.25">
      <c r="A36610" s="3" t="s">
        <v>36716</v>
      </c>
      <c r="B36610" s="3" t="s">
        <v>2762</v>
      </c>
    </row>
    <row r="36611" spans="1:2" x14ac:dyDescent="0.25">
      <c r="A36611" s="3" t="s">
        <v>36717</v>
      </c>
      <c r="B36611" s="3" t="s">
        <v>2762</v>
      </c>
    </row>
    <row r="36612" spans="1:2" x14ac:dyDescent="0.25">
      <c r="A36612" s="3" t="s">
        <v>36718</v>
      </c>
      <c r="B36612" s="3" t="s">
        <v>2762</v>
      </c>
    </row>
    <row r="36613" spans="1:2" x14ac:dyDescent="0.25">
      <c r="A36613" s="3" t="s">
        <v>36719</v>
      </c>
      <c r="B36613" s="3" t="s">
        <v>2762</v>
      </c>
    </row>
    <row r="36614" spans="1:2" x14ac:dyDescent="0.25">
      <c r="A36614" s="3" t="s">
        <v>36720</v>
      </c>
      <c r="B36614" s="3" t="s">
        <v>2762</v>
      </c>
    </row>
    <row r="36615" spans="1:2" x14ac:dyDescent="0.25">
      <c r="A36615" s="3" t="s">
        <v>36721</v>
      </c>
      <c r="B36615" s="3" t="s">
        <v>2762</v>
      </c>
    </row>
    <row r="36616" spans="1:2" x14ac:dyDescent="0.25">
      <c r="A36616" s="3" t="s">
        <v>36722</v>
      </c>
      <c r="B36616" s="3" t="s">
        <v>2762</v>
      </c>
    </row>
    <row r="36617" spans="1:2" x14ac:dyDescent="0.25">
      <c r="A36617" s="3" t="s">
        <v>36723</v>
      </c>
      <c r="B36617" s="3" t="s">
        <v>2762</v>
      </c>
    </row>
    <row r="36618" spans="1:2" x14ac:dyDescent="0.25">
      <c r="A36618" s="3" t="s">
        <v>36724</v>
      </c>
      <c r="B36618" s="3" t="s">
        <v>2762</v>
      </c>
    </row>
    <row r="36619" spans="1:2" x14ac:dyDescent="0.25">
      <c r="A36619" s="3" t="s">
        <v>36725</v>
      </c>
      <c r="B36619" s="3" t="s">
        <v>2762</v>
      </c>
    </row>
    <row r="36620" spans="1:2" x14ac:dyDescent="0.25">
      <c r="A36620" s="3" t="s">
        <v>36726</v>
      </c>
      <c r="B36620" s="3" t="s">
        <v>2762</v>
      </c>
    </row>
    <row r="36621" spans="1:2" x14ac:dyDescent="0.25">
      <c r="A36621" s="3" t="s">
        <v>36727</v>
      </c>
      <c r="B36621" s="3" t="s">
        <v>2762</v>
      </c>
    </row>
    <row r="36622" spans="1:2" x14ac:dyDescent="0.25">
      <c r="A36622" s="3" t="s">
        <v>36728</v>
      </c>
      <c r="B36622" s="3" t="s">
        <v>2762</v>
      </c>
    </row>
    <row r="36623" spans="1:2" x14ac:dyDescent="0.25">
      <c r="A36623" s="3" t="s">
        <v>36729</v>
      </c>
      <c r="B36623" s="3" t="s">
        <v>2762</v>
      </c>
    </row>
    <row r="36624" spans="1:2" x14ac:dyDescent="0.25">
      <c r="A36624" s="3" t="s">
        <v>36730</v>
      </c>
      <c r="B36624" s="3" t="s">
        <v>2762</v>
      </c>
    </row>
    <row r="36625" spans="1:2" x14ac:dyDescent="0.25">
      <c r="A36625" s="3" t="s">
        <v>36731</v>
      </c>
      <c r="B36625" s="3" t="s">
        <v>2762</v>
      </c>
    </row>
    <row r="36626" spans="1:2" x14ac:dyDescent="0.25">
      <c r="A36626" s="3" t="s">
        <v>36732</v>
      </c>
      <c r="B36626" s="3" t="s">
        <v>2762</v>
      </c>
    </row>
    <row r="36627" spans="1:2" x14ac:dyDescent="0.25">
      <c r="A36627" s="3" t="s">
        <v>36733</v>
      </c>
      <c r="B36627" s="3" t="s">
        <v>2762</v>
      </c>
    </row>
    <row r="36628" spans="1:2" x14ac:dyDescent="0.25">
      <c r="A36628" s="3" t="s">
        <v>36734</v>
      </c>
      <c r="B36628" s="3" t="s">
        <v>2762</v>
      </c>
    </row>
    <row r="36629" spans="1:2" x14ac:dyDescent="0.25">
      <c r="A36629" s="3" t="s">
        <v>36735</v>
      </c>
      <c r="B36629" s="3" t="s">
        <v>2762</v>
      </c>
    </row>
    <row r="36630" spans="1:2" x14ac:dyDescent="0.25">
      <c r="A36630" s="3" t="s">
        <v>36736</v>
      </c>
      <c r="B36630" s="3" t="s">
        <v>2762</v>
      </c>
    </row>
    <row r="36631" spans="1:2" x14ac:dyDescent="0.25">
      <c r="A36631" s="3" t="s">
        <v>36737</v>
      </c>
      <c r="B36631" s="3" t="s">
        <v>2762</v>
      </c>
    </row>
    <row r="36632" spans="1:2" x14ac:dyDescent="0.25">
      <c r="A36632" s="3" t="s">
        <v>36738</v>
      </c>
      <c r="B36632" s="3" t="s">
        <v>2762</v>
      </c>
    </row>
    <row r="36633" spans="1:2" x14ac:dyDescent="0.25">
      <c r="A36633" s="3" t="s">
        <v>36739</v>
      </c>
      <c r="B36633" s="3" t="s">
        <v>2762</v>
      </c>
    </row>
    <row r="36634" spans="1:2" x14ac:dyDescent="0.25">
      <c r="A36634" s="3" t="s">
        <v>36740</v>
      </c>
      <c r="B36634" s="3" t="s">
        <v>2762</v>
      </c>
    </row>
    <row r="36635" spans="1:2" x14ac:dyDescent="0.25">
      <c r="A36635" s="3" t="s">
        <v>36741</v>
      </c>
      <c r="B36635" s="3" t="s">
        <v>2762</v>
      </c>
    </row>
    <row r="36636" spans="1:2" x14ac:dyDescent="0.25">
      <c r="A36636" s="3" t="s">
        <v>36742</v>
      </c>
      <c r="B36636" s="3" t="s">
        <v>2762</v>
      </c>
    </row>
    <row r="36637" spans="1:2" x14ac:dyDescent="0.25">
      <c r="A36637" s="3" t="s">
        <v>36743</v>
      </c>
      <c r="B36637" s="3" t="s">
        <v>2762</v>
      </c>
    </row>
    <row r="36638" spans="1:2" x14ac:dyDescent="0.25">
      <c r="A36638" s="3" t="s">
        <v>36744</v>
      </c>
      <c r="B36638" s="3" t="s">
        <v>2762</v>
      </c>
    </row>
    <row r="36639" spans="1:2" x14ac:dyDescent="0.25">
      <c r="A36639" s="3" t="s">
        <v>36745</v>
      </c>
      <c r="B36639" s="3" t="s">
        <v>2762</v>
      </c>
    </row>
    <row r="36640" spans="1:2" x14ac:dyDescent="0.25">
      <c r="A36640" s="3" t="s">
        <v>36746</v>
      </c>
      <c r="B36640" s="3" t="s">
        <v>2762</v>
      </c>
    </row>
    <row r="36641" spans="1:2" x14ac:dyDescent="0.25">
      <c r="A36641" s="3" t="s">
        <v>36747</v>
      </c>
      <c r="B36641" s="3" t="s">
        <v>2762</v>
      </c>
    </row>
    <row r="36642" spans="1:2" x14ac:dyDescent="0.25">
      <c r="A36642" s="3" t="s">
        <v>36748</v>
      </c>
      <c r="B36642" s="3" t="s">
        <v>2762</v>
      </c>
    </row>
    <row r="36643" spans="1:2" x14ac:dyDescent="0.25">
      <c r="A36643" s="3" t="s">
        <v>36749</v>
      </c>
      <c r="B36643" s="3" t="s">
        <v>2762</v>
      </c>
    </row>
    <row r="36644" spans="1:2" x14ac:dyDescent="0.25">
      <c r="A36644" s="3" t="s">
        <v>36750</v>
      </c>
      <c r="B36644" s="3" t="s">
        <v>2762</v>
      </c>
    </row>
    <row r="36645" spans="1:2" x14ac:dyDescent="0.25">
      <c r="A36645" s="3" t="s">
        <v>36751</v>
      </c>
      <c r="B36645" s="3" t="s">
        <v>2762</v>
      </c>
    </row>
    <row r="36646" spans="1:2" x14ac:dyDescent="0.25">
      <c r="A36646" s="3" t="s">
        <v>36752</v>
      </c>
      <c r="B36646" s="3" t="s">
        <v>2762</v>
      </c>
    </row>
    <row r="36647" spans="1:2" x14ac:dyDescent="0.25">
      <c r="A36647" s="3" t="s">
        <v>36753</v>
      </c>
      <c r="B36647" s="3" t="s">
        <v>2762</v>
      </c>
    </row>
    <row r="36648" spans="1:2" x14ac:dyDescent="0.25">
      <c r="A36648" s="3" t="s">
        <v>36754</v>
      </c>
      <c r="B36648" s="3" t="s">
        <v>2762</v>
      </c>
    </row>
    <row r="36649" spans="1:2" x14ac:dyDescent="0.25">
      <c r="A36649" s="3" t="s">
        <v>36755</v>
      </c>
      <c r="B36649" s="3" t="s">
        <v>2762</v>
      </c>
    </row>
    <row r="36650" spans="1:2" x14ac:dyDescent="0.25">
      <c r="A36650" s="3" t="s">
        <v>36756</v>
      </c>
      <c r="B36650" s="3" t="s">
        <v>2762</v>
      </c>
    </row>
    <row r="36651" spans="1:2" x14ac:dyDescent="0.25">
      <c r="A36651" s="3" t="s">
        <v>36757</v>
      </c>
      <c r="B36651" s="3" t="s">
        <v>2762</v>
      </c>
    </row>
    <row r="36652" spans="1:2" x14ac:dyDescent="0.25">
      <c r="A36652" s="3" t="s">
        <v>36758</v>
      </c>
      <c r="B36652" s="3" t="s">
        <v>2762</v>
      </c>
    </row>
    <row r="36653" spans="1:2" x14ac:dyDescent="0.25">
      <c r="A36653" s="3" t="s">
        <v>36759</v>
      </c>
      <c r="B36653" s="3" t="s">
        <v>2762</v>
      </c>
    </row>
    <row r="36654" spans="1:2" x14ac:dyDescent="0.25">
      <c r="A36654" s="3" t="s">
        <v>36760</v>
      </c>
      <c r="B36654" s="3" t="s">
        <v>2762</v>
      </c>
    </row>
    <row r="36655" spans="1:2" x14ac:dyDescent="0.25">
      <c r="A36655" s="3" t="s">
        <v>36761</v>
      </c>
      <c r="B36655" s="3" t="s">
        <v>2762</v>
      </c>
    </row>
    <row r="36656" spans="1:2" x14ac:dyDescent="0.25">
      <c r="A36656" s="3" t="s">
        <v>36762</v>
      </c>
      <c r="B36656" s="3" t="s">
        <v>2762</v>
      </c>
    </row>
    <row r="36657" spans="1:2" x14ac:dyDescent="0.25">
      <c r="A36657" s="3" t="s">
        <v>36763</v>
      </c>
      <c r="B36657" s="3" t="s">
        <v>2762</v>
      </c>
    </row>
    <row r="36658" spans="1:2" x14ac:dyDescent="0.25">
      <c r="A36658" s="3" t="s">
        <v>36764</v>
      </c>
      <c r="B36658" s="3" t="s">
        <v>2762</v>
      </c>
    </row>
    <row r="36659" spans="1:2" x14ac:dyDescent="0.25">
      <c r="A36659" s="3" t="s">
        <v>36765</v>
      </c>
      <c r="B36659" s="3" t="s">
        <v>2762</v>
      </c>
    </row>
    <row r="36660" spans="1:2" x14ac:dyDescent="0.25">
      <c r="A36660" s="3" t="s">
        <v>36766</v>
      </c>
      <c r="B36660" s="3" t="s">
        <v>2762</v>
      </c>
    </row>
    <row r="36661" spans="1:2" x14ac:dyDescent="0.25">
      <c r="A36661" s="3" t="s">
        <v>36767</v>
      </c>
      <c r="B36661" s="3" t="s">
        <v>2762</v>
      </c>
    </row>
    <row r="36662" spans="1:2" x14ac:dyDescent="0.25">
      <c r="A36662" s="3" t="s">
        <v>36768</v>
      </c>
      <c r="B36662" s="3" t="s">
        <v>2762</v>
      </c>
    </row>
    <row r="36663" spans="1:2" x14ac:dyDescent="0.25">
      <c r="A36663" s="3" t="s">
        <v>36769</v>
      </c>
      <c r="B36663" s="3" t="s">
        <v>2762</v>
      </c>
    </row>
    <row r="36664" spans="1:2" x14ac:dyDescent="0.25">
      <c r="A36664" s="3" t="s">
        <v>36770</v>
      </c>
      <c r="B36664" s="3" t="s">
        <v>2762</v>
      </c>
    </row>
    <row r="36665" spans="1:2" x14ac:dyDescent="0.25">
      <c r="A36665" s="3" t="s">
        <v>36771</v>
      </c>
      <c r="B36665" s="3" t="s">
        <v>2762</v>
      </c>
    </row>
    <row r="36666" spans="1:2" x14ac:dyDescent="0.25">
      <c r="A36666" s="3" t="s">
        <v>36772</v>
      </c>
      <c r="B36666" s="3" t="s">
        <v>2762</v>
      </c>
    </row>
    <row r="36667" spans="1:2" x14ac:dyDescent="0.25">
      <c r="A36667" s="3" t="s">
        <v>36773</v>
      </c>
      <c r="B36667" s="3" t="s">
        <v>2762</v>
      </c>
    </row>
    <row r="36668" spans="1:2" x14ac:dyDescent="0.25">
      <c r="A36668" s="3" t="s">
        <v>36774</v>
      </c>
      <c r="B36668" s="3" t="s">
        <v>2762</v>
      </c>
    </row>
    <row r="36669" spans="1:2" x14ac:dyDescent="0.25">
      <c r="A36669" s="3" t="s">
        <v>36775</v>
      </c>
      <c r="B36669" s="3" t="s">
        <v>2762</v>
      </c>
    </row>
    <row r="36670" spans="1:2" x14ac:dyDescent="0.25">
      <c r="A36670" s="3" t="s">
        <v>36776</v>
      </c>
      <c r="B36670" s="3" t="s">
        <v>2762</v>
      </c>
    </row>
    <row r="36671" spans="1:2" x14ac:dyDescent="0.25">
      <c r="A36671" s="3" t="s">
        <v>36777</v>
      </c>
      <c r="B36671" s="3" t="s">
        <v>2762</v>
      </c>
    </row>
    <row r="36672" spans="1:2" x14ac:dyDescent="0.25">
      <c r="A36672" s="3" t="s">
        <v>36778</v>
      </c>
      <c r="B36672" s="3" t="s">
        <v>2762</v>
      </c>
    </row>
    <row r="36673" spans="1:2" x14ac:dyDescent="0.25">
      <c r="A36673" s="3" t="s">
        <v>36779</v>
      </c>
      <c r="B36673" s="3" t="s">
        <v>2762</v>
      </c>
    </row>
    <row r="36674" spans="1:2" x14ac:dyDescent="0.25">
      <c r="A36674" s="3" t="s">
        <v>36780</v>
      </c>
      <c r="B36674" s="3" t="s">
        <v>2762</v>
      </c>
    </row>
    <row r="36675" spans="1:2" x14ac:dyDescent="0.25">
      <c r="A36675" s="3" t="s">
        <v>36781</v>
      </c>
      <c r="B36675" s="3" t="s">
        <v>2762</v>
      </c>
    </row>
    <row r="36676" spans="1:2" x14ac:dyDescent="0.25">
      <c r="A36676" s="3" t="s">
        <v>36782</v>
      </c>
      <c r="B36676" s="3" t="s">
        <v>2762</v>
      </c>
    </row>
    <row r="36677" spans="1:2" x14ac:dyDescent="0.25">
      <c r="A36677" s="3" t="s">
        <v>36783</v>
      </c>
      <c r="B36677" s="3" t="s">
        <v>2762</v>
      </c>
    </row>
    <row r="36678" spans="1:2" x14ac:dyDescent="0.25">
      <c r="A36678" s="3" t="s">
        <v>36784</v>
      </c>
      <c r="B36678" s="3" t="s">
        <v>2762</v>
      </c>
    </row>
    <row r="36679" spans="1:2" x14ac:dyDescent="0.25">
      <c r="A36679" s="3" t="s">
        <v>36785</v>
      </c>
      <c r="B36679" s="3" t="s">
        <v>2762</v>
      </c>
    </row>
    <row r="36680" spans="1:2" x14ac:dyDescent="0.25">
      <c r="A36680" s="3" t="s">
        <v>36786</v>
      </c>
      <c r="B36680" s="3" t="s">
        <v>2762</v>
      </c>
    </row>
    <row r="36681" spans="1:2" x14ac:dyDescent="0.25">
      <c r="A36681" s="3" t="s">
        <v>36787</v>
      </c>
      <c r="B36681" s="3" t="s">
        <v>2762</v>
      </c>
    </row>
    <row r="36682" spans="1:2" x14ac:dyDescent="0.25">
      <c r="A36682" s="3" t="s">
        <v>36788</v>
      </c>
      <c r="B36682" s="3" t="s">
        <v>2762</v>
      </c>
    </row>
    <row r="36683" spans="1:2" x14ac:dyDescent="0.25">
      <c r="A36683" s="3" t="s">
        <v>36789</v>
      </c>
      <c r="B36683" s="3" t="s">
        <v>2762</v>
      </c>
    </row>
    <row r="36684" spans="1:2" x14ac:dyDescent="0.25">
      <c r="A36684" s="3" t="s">
        <v>36790</v>
      </c>
      <c r="B36684" s="3" t="s">
        <v>2762</v>
      </c>
    </row>
    <row r="36685" spans="1:2" x14ac:dyDescent="0.25">
      <c r="A36685" s="3" t="s">
        <v>36791</v>
      </c>
      <c r="B36685" s="3" t="s">
        <v>2762</v>
      </c>
    </row>
    <row r="36686" spans="1:2" x14ac:dyDescent="0.25">
      <c r="A36686" s="3" t="s">
        <v>36792</v>
      </c>
      <c r="B36686" s="3" t="s">
        <v>2762</v>
      </c>
    </row>
    <row r="36687" spans="1:2" x14ac:dyDescent="0.25">
      <c r="A36687" s="3" t="s">
        <v>36793</v>
      </c>
      <c r="B36687" s="3" t="s">
        <v>2762</v>
      </c>
    </row>
    <row r="36688" spans="1:2" x14ac:dyDescent="0.25">
      <c r="A36688" s="3" t="s">
        <v>36794</v>
      </c>
      <c r="B36688" s="3" t="s">
        <v>2762</v>
      </c>
    </row>
    <row r="36689" spans="1:2" x14ac:dyDescent="0.25">
      <c r="A36689" s="3" t="s">
        <v>36795</v>
      </c>
      <c r="B36689" s="3" t="s">
        <v>2762</v>
      </c>
    </row>
    <row r="36690" spans="1:2" x14ac:dyDescent="0.25">
      <c r="A36690" s="3" t="s">
        <v>36796</v>
      </c>
      <c r="B36690" s="3" t="s">
        <v>2762</v>
      </c>
    </row>
    <row r="36691" spans="1:2" x14ac:dyDescent="0.25">
      <c r="A36691" s="3" t="s">
        <v>36797</v>
      </c>
      <c r="B36691" s="3" t="s">
        <v>2762</v>
      </c>
    </row>
    <row r="36692" spans="1:2" x14ac:dyDescent="0.25">
      <c r="A36692" s="3" t="s">
        <v>36798</v>
      </c>
      <c r="B36692" s="3" t="s">
        <v>2762</v>
      </c>
    </row>
    <row r="36693" spans="1:2" x14ac:dyDescent="0.25">
      <c r="A36693" s="3" t="s">
        <v>36799</v>
      </c>
      <c r="B36693" s="3" t="s">
        <v>2762</v>
      </c>
    </row>
    <row r="36694" spans="1:2" x14ac:dyDescent="0.25">
      <c r="A36694" s="3" t="s">
        <v>36800</v>
      </c>
      <c r="B36694" s="3" t="s">
        <v>2762</v>
      </c>
    </row>
    <row r="36695" spans="1:2" x14ac:dyDescent="0.25">
      <c r="A36695" s="3" t="s">
        <v>36801</v>
      </c>
      <c r="B36695" s="3" t="s">
        <v>2762</v>
      </c>
    </row>
    <row r="36696" spans="1:2" x14ac:dyDescent="0.25">
      <c r="A36696" s="3" t="s">
        <v>36802</v>
      </c>
      <c r="B36696" s="3" t="s">
        <v>2762</v>
      </c>
    </row>
    <row r="36697" spans="1:2" x14ac:dyDescent="0.25">
      <c r="A36697" s="3" t="s">
        <v>36803</v>
      </c>
      <c r="B36697" s="3" t="s">
        <v>2762</v>
      </c>
    </row>
    <row r="36698" spans="1:2" x14ac:dyDescent="0.25">
      <c r="A36698" s="3" t="s">
        <v>36804</v>
      </c>
      <c r="B36698" s="3" t="s">
        <v>2762</v>
      </c>
    </row>
    <row r="36699" spans="1:2" x14ac:dyDescent="0.25">
      <c r="A36699" s="3" t="s">
        <v>36805</v>
      </c>
      <c r="B36699" s="3" t="s">
        <v>2762</v>
      </c>
    </row>
    <row r="36700" spans="1:2" x14ac:dyDescent="0.25">
      <c r="A36700" s="3" t="s">
        <v>36806</v>
      </c>
      <c r="B36700" s="3" t="s">
        <v>2762</v>
      </c>
    </row>
    <row r="36701" spans="1:2" x14ac:dyDescent="0.25">
      <c r="A36701" s="3" t="s">
        <v>36807</v>
      </c>
      <c r="B36701" s="3" t="s">
        <v>2762</v>
      </c>
    </row>
    <row r="36702" spans="1:2" x14ac:dyDescent="0.25">
      <c r="A36702" s="3" t="s">
        <v>36808</v>
      </c>
      <c r="B36702" s="3" t="s">
        <v>2762</v>
      </c>
    </row>
    <row r="36703" spans="1:2" x14ac:dyDescent="0.25">
      <c r="A36703" s="3" t="s">
        <v>36809</v>
      </c>
      <c r="B36703" s="3" t="s">
        <v>2762</v>
      </c>
    </row>
    <row r="36704" spans="1:2" x14ac:dyDescent="0.25">
      <c r="A36704" s="3" t="s">
        <v>36810</v>
      </c>
      <c r="B36704" s="3" t="s">
        <v>2762</v>
      </c>
    </row>
    <row r="36705" spans="1:2" x14ac:dyDescent="0.25">
      <c r="A36705" s="3" t="s">
        <v>36811</v>
      </c>
      <c r="B36705" s="3" t="s">
        <v>2762</v>
      </c>
    </row>
    <row r="36706" spans="1:2" x14ac:dyDescent="0.25">
      <c r="A36706" s="3" t="s">
        <v>36812</v>
      </c>
      <c r="B36706" s="3" t="s">
        <v>2762</v>
      </c>
    </row>
    <row r="36707" spans="1:2" x14ac:dyDescent="0.25">
      <c r="A36707" s="3" t="s">
        <v>36813</v>
      </c>
      <c r="B36707" s="3" t="s">
        <v>2762</v>
      </c>
    </row>
    <row r="36708" spans="1:2" x14ac:dyDescent="0.25">
      <c r="A36708" s="3" t="s">
        <v>36814</v>
      </c>
      <c r="B36708" s="3" t="s">
        <v>2762</v>
      </c>
    </row>
    <row r="36709" spans="1:2" x14ac:dyDescent="0.25">
      <c r="A36709" s="3" t="s">
        <v>36815</v>
      </c>
      <c r="B36709" s="3" t="s">
        <v>2762</v>
      </c>
    </row>
    <row r="36710" spans="1:2" x14ac:dyDescent="0.25">
      <c r="A36710" s="3" t="s">
        <v>36816</v>
      </c>
      <c r="B36710" s="3" t="s">
        <v>2762</v>
      </c>
    </row>
    <row r="36711" spans="1:2" x14ac:dyDescent="0.25">
      <c r="A36711" s="3" t="s">
        <v>36817</v>
      </c>
      <c r="B36711" s="3" t="s">
        <v>2762</v>
      </c>
    </row>
    <row r="36712" spans="1:2" x14ac:dyDescent="0.25">
      <c r="A36712" s="3" t="s">
        <v>36818</v>
      </c>
      <c r="B36712" s="3" t="s">
        <v>2762</v>
      </c>
    </row>
    <row r="36713" spans="1:2" x14ac:dyDescent="0.25">
      <c r="A36713" s="3" t="s">
        <v>36819</v>
      </c>
      <c r="B36713" s="3" t="s">
        <v>2762</v>
      </c>
    </row>
    <row r="36714" spans="1:2" x14ac:dyDescent="0.25">
      <c r="A36714" s="3" t="s">
        <v>36820</v>
      </c>
      <c r="B36714" s="3" t="s">
        <v>2762</v>
      </c>
    </row>
    <row r="36715" spans="1:2" x14ac:dyDescent="0.25">
      <c r="A36715" s="3" t="s">
        <v>36821</v>
      </c>
      <c r="B36715" s="3" t="s">
        <v>2762</v>
      </c>
    </row>
    <row r="36716" spans="1:2" x14ac:dyDescent="0.25">
      <c r="A36716" s="3" t="s">
        <v>36822</v>
      </c>
      <c r="B36716" s="3" t="s">
        <v>2762</v>
      </c>
    </row>
    <row r="36717" spans="1:2" x14ac:dyDescent="0.25">
      <c r="A36717" s="3" t="s">
        <v>36823</v>
      </c>
      <c r="B36717" s="3" t="s">
        <v>2762</v>
      </c>
    </row>
    <row r="36718" spans="1:2" x14ac:dyDescent="0.25">
      <c r="A36718" s="3" t="s">
        <v>36824</v>
      </c>
      <c r="B36718" s="3" t="s">
        <v>2762</v>
      </c>
    </row>
    <row r="36719" spans="1:2" x14ac:dyDescent="0.25">
      <c r="A36719" s="3" t="s">
        <v>36825</v>
      </c>
      <c r="B36719" s="3" t="s">
        <v>2762</v>
      </c>
    </row>
    <row r="36720" spans="1:2" x14ac:dyDescent="0.25">
      <c r="A36720" s="3" t="s">
        <v>36826</v>
      </c>
      <c r="B36720" s="3" t="s">
        <v>2762</v>
      </c>
    </row>
    <row r="36721" spans="1:2" x14ac:dyDescent="0.25">
      <c r="A36721" s="3" t="s">
        <v>36827</v>
      </c>
      <c r="B36721" s="3" t="s">
        <v>2762</v>
      </c>
    </row>
    <row r="36722" spans="1:2" x14ac:dyDescent="0.25">
      <c r="A36722" s="3" t="s">
        <v>36828</v>
      </c>
      <c r="B36722" s="3" t="s">
        <v>2762</v>
      </c>
    </row>
    <row r="36723" spans="1:2" x14ac:dyDescent="0.25">
      <c r="A36723" s="3" t="s">
        <v>36829</v>
      </c>
      <c r="B36723" s="3" t="s">
        <v>2762</v>
      </c>
    </row>
    <row r="36724" spans="1:2" x14ac:dyDescent="0.25">
      <c r="A36724" s="3" t="s">
        <v>36830</v>
      </c>
      <c r="B36724" s="3" t="s">
        <v>2762</v>
      </c>
    </row>
    <row r="36725" spans="1:2" x14ac:dyDescent="0.25">
      <c r="A36725" s="3" t="s">
        <v>36831</v>
      </c>
      <c r="B36725" s="3" t="s">
        <v>2762</v>
      </c>
    </row>
    <row r="36726" spans="1:2" x14ac:dyDescent="0.25">
      <c r="A36726" s="3" t="s">
        <v>36832</v>
      </c>
      <c r="B36726" s="3" t="s">
        <v>2762</v>
      </c>
    </row>
    <row r="36727" spans="1:2" x14ac:dyDescent="0.25">
      <c r="A36727" s="3" t="s">
        <v>36833</v>
      </c>
      <c r="B36727" s="3" t="s">
        <v>2762</v>
      </c>
    </row>
    <row r="36728" spans="1:2" x14ac:dyDescent="0.25">
      <c r="A36728" s="3" t="s">
        <v>36834</v>
      </c>
      <c r="B36728" s="3" t="s">
        <v>2762</v>
      </c>
    </row>
    <row r="36729" spans="1:2" x14ac:dyDescent="0.25">
      <c r="A36729" s="3" t="s">
        <v>36835</v>
      </c>
      <c r="B36729" s="3" t="s">
        <v>2762</v>
      </c>
    </row>
    <row r="36730" spans="1:2" x14ac:dyDescent="0.25">
      <c r="A36730" s="3" t="s">
        <v>36836</v>
      </c>
      <c r="B36730" s="3" t="s">
        <v>2762</v>
      </c>
    </row>
    <row r="36731" spans="1:2" x14ac:dyDescent="0.25">
      <c r="A36731" s="3" t="s">
        <v>36837</v>
      </c>
      <c r="B36731" s="3" t="s">
        <v>2762</v>
      </c>
    </row>
    <row r="36732" spans="1:2" x14ac:dyDescent="0.25">
      <c r="A36732" s="3" t="s">
        <v>36838</v>
      </c>
      <c r="B36732" s="3" t="s">
        <v>2762</v>
      </c>
    </row>
    <row r="36733" spans="1:2" x14ac:dyDescent="0.25">
      <c r="A36733" s="3" t="s">
        <v>36839</v>
      </c>
      <c r="B36733" s="3" t="s">
        <v>2762</v>
      </c>
    </row>
    <row r="36734" spans="1:2" x14ac:dyDescent="0.25">
      <c r="A36734" s="3" t="s">
        <v>36840</v>
      </c>
      <c r="B36734" s="3" t="s">
        <v>2762</v>
      </c>
    </row>
    <row r="36735" spans="1:2" x14ac:dyDescent="0.25">
      <c r="A36735" s="3" t="s">
        <v>36841</v>
      </c>
      <c r="B36735" s="3" t="s">
        <v>2762</v>
      </c>
    </row>
    <row r="36736" spans="1:2" x14ac:dyDescent="0.25">
      <c r="A36736" s="3" t="s">
        <v>36842</v>
      </c>
      <c r="B36736" s="3" t="s">
        <v>2762</v>
      </c>
    </row>
    <row r="36737" spans="1:2" x14ac:dyDescent="0.25">
      <c r="A36737" s="3" t="s">
        <v>36843</v>
      </c>
      <c r="B36737" s="3" t="s">
        <v>2762</v>
      </c>
    </row>
    <row r="36738" spans="1:2" x14ac:dyDescent="0.25">
      <c r="A36738" s="3" t="s">
        <v>36844</v>
      </c>
      <c r="B36738" s="3" t="s">
        <v>2762</v>
      </c>
    </row>
    <row r="36739" spans="1:2" x14ac:dyDescent="0.25">
      <c r="A36739" s="3" t="s">
        <v>36845</v>
      </c>
      <c r="B36739" s="3" t="s">
        <v>2762</v>
      </c>
    </row>
    <row r="36740" spans="1:2" x14ac:dyDescent="0.25">
      <c r="A36740" s="3" t="s">
        <v>36846</v>
      </c>
      <c r="B36740" s="3" t="s">
        <v>2762</v>
      </c>
    </row>
    <row r="36741" spans="1:2" x14ac:dyDescent="0.25">
      <c r="A36741" s="3" t="s">
        <v>36847</v>
      </c>
      <c r="B36741" s="3" t="s">
        <v>2762</v>
      </c>
    </row>
    <row r="36742" spans="1:2" x14ac:dyDescent="0.25">
      <c r="A36742" s="3" t="s">
        <v>36848</v>
      </c>
      <c r="B36742" s="3" t="s">
        <v>2762</v>
      </c>
    </row>
    <row r="36743" spans="1:2" x14ac:dyDescent="0.25">
      <c r="A36743" s="3" t="s">
        <v>36849</v>
      </c>
      <c r="B36743" s="3" t="s">
        <v>2762</v>
      </c>
    </row>
    <row r="36744" spans="1:2" x14ac:dyDescent="0.25">
      <c r="A36744" s="3" t="s">
        <v>36850</v>
      </c>
      <c r="B36744" s="3" t="s">
        <v>2762</v>
      </c>
    </row>
    <row r="36745" spans="1:2" x14ac:dyDescent="0.25">
      <c r="A36745" s="3" t="s">
        <v>36851</v>
      </c>
      <c r="B36745" s="3" t="s">
        <v>2762</v>
      </c>
    </row>
    <row r="36746" spans="1:2" x14ac:dyDescent="0.25">
      <c r="A36746" s="3" t="s">
        <v>36852</v>
      </c>
      <c r="B36746" s="3" t="s">
        <v>2762</v>
      </c>
    </row>
    <row r="36747" spans="1:2" x14ac:dyDescent="0.25">
      <c r="A36747" s="3" t="s">
        <v>36853</v>
      </c>
      <c r="B36747" s="3" t="s">
        <v>2762</v>
      </c>
    </row>
    <row r="36748" spans="1:2" x14ac:dyDescent="0.25">
      <c r="A36748" s="3" t="s">
        <v>36854</v>
      </c>
      <c r="B36748" s="3" t="s">
        <v>2762</v>
      </c>
    </row>
    <row r="36749" spans="1:2" x14ac:dyDescent="0.25">
      <c r="A36749" s="3" t="s">
        <v>36855</v>
      </c>
      <c r="B36749" s="3" t="s">
        <v>2762</v>
      </c>
    </row>
    <row r="36750" spans="1:2" x14ac:dyDescent="0.25">
      <c r="A36750" s="3" t="s">
        <v>36856</v>
      </c>
      <c r="B36750" s="3" t="s">
        <v>2762</v>
      </c>
    </row>
    <row r="36751" spans="1:2" x14ac:dyDescent="0.25">
      <c r="A36751" s="3" t="s">
        <v>36857</v>
      </c>
      <c r="B36751" s="3" t="s">
        <v>2762</v>
      </c>
    </row>
    <row r="36752" spans="1:2" x14ac:dyDescent="0.25">
      <c r="A36752" s="3" t="s">
        <v>36858</v>
      </c>
      <c r="B36752" s="3" t="s">
        <v>2762</v>
      </c>
    </row>
    <row r="36753" spans="1:2" x14ac:dyDescent="0.25">
      <c r="A36753" s="3" t="s">
        <v>36859</v>
      </c>
      <c r="B36753" s="3" t="s">
        <v>2762</v>
      </c>
    </row>
    <row r="36754" spans="1:2" x14ac:dyDescent="0.25">
      <c r="A36754" s="3" t="s">
        <v>36860</v>
      </c>
      <c r="B36754" s="3" t="s">
        <v>2762</v>
      </c>
    </row>
    <row r="36755" spans="1:2" x14ac:dyDescent="0.25">
      <c r="A36755" s="3" t="s">
        <v>36861</v>
      </c>
      <c r="B36755" s="3" t="s">
        <v>2762</v>
      </c>
    </row>
    <row r="36756" spans="1:2" x14ac:dyDescent="0.25">
      <c r="A36756" s="3" t="s">
        <v>36862</v>
      </c>
      <c r="B36756" s="3" t="s">
        <v>2762</v>
      </c>
    </row>
    <row r="36757" spans="1:2" x14ac:dyDescent="0.25">
      <c r="A36757" s="3" t="s">
        <v>36863</v>
      </c>
      <c r="B36757" s="3" t="s">
        <v>2762</v>
      </c>
    </row>
    <row r="36758" spans="1:2" x14ac:dyDescent="0.25">
      <c r="A36758" s="3" t="s">
        <v>36864</v>
      </c>
      <c r="B36758" s="3" t="s">
        <v>2762</v>
      </c>
    </row>
    <row r="36759" spans="1:2" x14ac:dyDescent="0.25">
      <c r="A36759" s="3" t="s">
        <v>36865</v>
      </c>
      <c r="B36759" s="3" t="s">
        <v>2762</v>
      </c>
    </row>
    <row r="36760" spans="1:2" x14ac:dyDescent="0.25">
      <c r="A36760" s="3" t="s">
        <v>36866</v>
      </c>
      <c r="B36760" s="3" t="s">
        <v>2762</v>
      </c>
    </row>
    <row r="36761" spans="1:2" x14ac:dyDescent="0.25">
      <c r="A36761" s="3" t="s">
        <v>36867</v>
      </c>
      <c r="B36761" s="3" t="s">
        <v>2762</v>
      </c>
    </row>
    <row r="36762" spans="1:2" x14ac:dyDescent="0.25">
      <c r="A36762" s="3" t="s">
        <v>36868</v>
      </c>
      <c r="B36762" s="3" t="s">
        <v>2762</v>
      </c>
    </row>
    <row r="36763" spans="1:2" x14ac:dyDescent="0.25">
      <c r="A36763" s="3" t="s">
        <v>36869</v>
      </c>
      <c r="B36763" s="3" t="s">
        <v>2762</v>
      </c>
    </row>
    <row r="36764" spans="1:2" x14ac:dyDescent="0.25">
      <c r="A36764" s="3" t="s">
        <v>36870</v>
      </c>
      <c r="B36764" s="3" t="s">
        <v>2762</v>
      </c>
    </row>
    <row r="36765" spans="1:2" x14ac:dyDescent="0.25">
      <c r="A36765" s="3" t="s">
        <v>36871</v>
      </c>
      <c r="B36765" s="3" t="s">
        <v>2762</v>
      </c>
    </row>
    <row r="36766" spans="1:2" x14ac:dyDescent="0.25">
      <c r="A36766" s="3" t="s">
        <v>36872</v>
      </c>
      <c r="B36766" s="3" t="s">
        <v>2762</v>
      </c>
    </row>
    <row r="36767" spans="1:2" x14ac:dyDescent="0.25">
      <c r="A36767" s="3" t="s">
        <v>36873</v>
      </c>
      <c r="B36767" s="3" t="s">
        <v>2762</v>
      </c>
    </row>
    <row r="36768" spans="1:2" x14ac:dyDescent="0.25">
      <c r="A36768" s="3" t="s">
        <v>36874</v>
      </c>
      <c r="B36768" s="3" t="s">
        <v>2762</v>
      </c>
    </row>
    <row r="36769" spans="1:2" x14ac:dyDescent="0.25">
      <c r="A36769" s="3" t="s">
        <v>36875</v>
      </c>
      <c r="B36769" s="3" t="s">
        <v>2762</v>
      </c>
    </row>
    <row r="36770" spans="1:2" x14ac:dyDescent="0.25">
      <c r="A36770" s="3" t="s">
        <v>36876</v>
      </c>
      <c r="B36770" s="3" t="s">
        <v>2762</v>
      </c>
    </row>
    <row r="36771" spans="1:2" x14ac:dyDescent="0.25">
      <c r="A36771" s="3" t="s">
        <v>36877</v>
      </c>
      <c r="B36771" s="3" t="s">
        <v>2762</v>
      </c>
    </row>
    <row r="36772" spans="1:2" x14ac:dyDescent="0.25">
      <c r="A36772" s="3" t="s">
        <v>36878</v>
      </c>
      <c r="B36772" s="3" t="s">
        <v>2762</v>
      </c>
    </row>
    <row r="36773" spans="1:2" x14ac:dyDescent="0.25">
      <c r="A36773" s="3" t="s">
        <v>36879</v>
      </c>
      <c r="B36773" s="3" t="s">
        <v>2762</v>
      </c>
    </row>
    <row r="36774" spans="1:2" x14ac:dyDescent="0.25">
      <c r="A36774" s="3" t="s">
        <v>36880</v>
      </c>
      <c r="B36774" s="3" t="s">
        <v>2762</v>
      </c>
    </row>
    <row r="36775" spans="1:2" x14ac:dyDescent="0.25">
      <c r="A36775" s="3" t="s">
        <v>36881</v>
      </c>
      <c r="B36775" s="3" t="s">
        <v>2762</v>
      </c>
    </row>
    <row r="36776" spans="1:2" x14ac:dyDescent="0.25">
      <c r="A36776" s="3" t="s">
        <v>36882</v>
      </c>
      <c r="B36776" s="3" t="s">
        <v>2762</v>
      </c>
    </row>
    <row r="36777" spans="1:2" x14ac:dyDescent="0.25">
      <c r="A36777" s="3" t="s">
        <v>36883</v>
      </c>
      <c r="B36777" s="3" t="s">
        <v>2762</v>
      </c>
    </row>
    <row r="36778" spans="1:2" x14ac:dyDescent="0.25">
      <c r="A36778" s="3" t="s">
        <v>36884</v>
      </c>
      <c r="B36778" s="3" t="s">
        <v>2762</v>
      </c>
    </row>
    <row r="36779" spans="1:2" x14ac:dyDescent="0.25">
      <c r="A36779" s="3" t="s">
        <v>36885</v>
      </c>
      <c r="B36779" s="3" t="s">
        <v>2762</v>
      </c>
    </row>
    <row r="36780" spans="1:2" x14ac:dyDescent="0.25">
      <c r="A36780" s="3" t="s">
        <v>36886</v>
      </c>
      <c r="B36780" s="3" t="s">
        <v>2762</v>
      </c>
    </row>
    <row r="36781" spans="1:2" x14ac:dyDescent="0.25">
      <c r="A36781" s="3" t="s">
        <v>36887</v>
      </c>
      <c r="B36781" s="3" t="s">
        <v>2762</v>
      </c>
    </row>
    <row r="36782" spans="1:2" x14ac:dyDescent="0.25">
      <c r="A36782" s="3" t="s">
        <v>36888</v>
      </c>
      <c r="B36782" s="3" t="s">
        <v>2762</v>
      </c>
    </row>
    <row r="36783" spans="1:2" x14ac:dyDescent="0.25">
      <c r="A36783" s="3" t="s">
        <v>36889</v>
      </c>
      <c r="B36783" s="3" t="s">
        <v>2762</v>
      </c>
    </row>
    <row r="36784" spans="1:2" x14ac:dyDescent="0.25">
      <c r="A36784" s="3" t="s">
        <v>36890</v>
      </c>
      <c r="B36784" s="3" t="s">
        <v>2762</v>
      </c>
    </row>
    <row r="36785" spans="1:2" x14ac:dyDescent="0.25">
      <c r="A36785" s="3" t="s">
        <v>36891</v>
      </c>
      <c r="B36785" s="3" t="s">
        <v>2762</v>
      </c>
    </row>
    <row r="36786" spans="1:2" x14ac:dyDescent="0.25">
      <c r="A36786" s="3" t="s">
        <v>36892</v>
      </c>
      <c r="B36786" s="3" t="s">
        <v>2762</v>
      </c>
    </row>
    <row r="36787" spans="1:2" x14ac:dyDescent="0.25">
      <c r="A36787" s="3" t="s">
        <v>36893</v>
      </c>
      <c r="B36787" s="3" t="s">
        <v>2762</v>
      </c>
    </row>
    <row r="36788" spans="1:2" x14ac:dyDescent="0.25">
      <c r="A36788" s="3" t="s">
        <v>36894</v>
      </c>
      <c r="B36788" s="3" t="s">
        <v>2762</v>
      </c>
    </row>
    <row r="36789" spans="1:2" x14ac:dyDescent="0.25">
      <c r="A36789" s="3" t="s">
        <v>36895</v>
      </c>
      <c r="B36789" s="3" t="s">
        <v>2762</v>
      </c>
    </row>
    <row r="36790" spans="1:2" x14ac:dyDescent="0.25">
      <c r="A36790" s="3" t="s">
        <v>36896</v>
      </c>
      <c r="B36790" s="3" t="s">
        <v>2762</v>
      </c>
    </row>
    <row r="36791" spans="1:2" x14ac:dyDescent="0.25">
      <c r="A36791" s="3" t="s">
        <v>36897</v>
      </c>
      <c r="B36791" s="3" t="s">
        <v>2762</v>
      </c>
    </row>
    <row r="36792" spans="1:2" x14ac:dyDescent="0.25">
      <c r="A36792" s="3" t="s">
        <v>36898</v>
      </c>
      <c r="B36792" s="3" t="s">
        <v>2762</v>
      </c>
    </row>
    <row r="36793" spans="1:2" x14ac:dyDescent="0.25">
      <c r="A36793" s="3" t="s">
        <v>36899</v>
      </c>
      <c r="B36793" s="3" t="s">
        <v>2762</v>
      </c>
    </row>
    <row r="36794" spans="1:2" x14ac:dyDescent="0.25">
      <c r="A36794" s="3" t="s">
        <v>36900</v>
      </c>
      <c r="B36794" s="3" t="s">
        <v>2762</v>
      </c>
    </row>
    <row r="36795" spans="1:2" x14ac:dyDescent="0.25">
      <c r="A36795" s="3" t="s">
        <v>36901</v>
      </c>
      <c r="B36795" s="3" t="s">
        <v>2762</v>
      </c>
    </row>
    <row r="36796" spans="1:2" x14ac:dyDescent="0.25">
      <c r="A36796" s="3" t="s">
        <v>36902</v>
      </c>
      <c r="B36796" s="3" t="s">
        <v>2762</v>
      </c>
    </row>
    <row r="36797" spans="1:2" x14ac:dyDescent="0.25">
      <c r="A36797" s="3" t="s">
        <v>36903</v>
      </c>
      <c r="B36797" s="3" t="s">
        <v>2762</v>
      </c>
    </row>
    <row r="36798" spans="1:2" x14ac:dyDescent="0.25">
      <c r="A36798" s="3" t="s">
        <v>36904</v>
      </c>
      <c r="B36798" s="3" t="s">
        <v>2762</v>
      </c>
    </row>
    <row r="36799" spans="1:2" x14ac:dyDescent="0.25">
      <c r="A36799" s="3" t="s">
        <v>36905</v>
      </c>
      <c r="B36799" s="3" t="s">
        <v>2762</v>
      </c>
    </row>
    <row r="36800" spans="1:2" x14ac:dyDescent="0.25">
      <c r="A36800" s="3" t="s">
        <v>36906</v>
      </c>
      <c r="B36800" s="3" t="s">
        <v>2762</v>
      </c>
    </row>
    <row r="36801" spans="1:2" x14ac:dyDescent="0.25">
      <c r="A36801" s="3" t="s">
        <v>36907</v>
      </c>
      <c r="B36801" s="3" t="s">
        <v>2762</v>
      </c>
    </row>
    <row r="36802" spans="1:2" x14ac:dyDescent="0.25">
      <c r="A36802" s="3" t="s">
        <v>36908</v>
      </c>
      <c r="B36802" s="3" t="s">
        <v>2762</v>
      </c>
    </row>
    <row r="36803" spans="1:2" x14ac:dyDescent="0.25">
      <c r="A36803" s="3" t="s">
        <v>36909</v>
      </c>
      <c r="B36803" s="3" t="s">
        <v>2762</v>
      </c>
    </row>
    <row r="36804" spans="1:2" x14ac:dyDescent="0.25">
      <c r="A36804" s="3" t="s">
        <v>36910</v>
      </c>
      <c r="B36804" s="3" t="s">
        <v>2762</v>
      </c>
    </row>
    <row r="36805" spans="1:2" x14ac:dyDescent="0.25">
      <c r="A36805" s="3" t="s">
        <v>36911</v>
      </c>
      <c r="B36805" s="3" t="s">
        <v>2762</v>
      </c>
    </row>
    <row r="36806" spans="1:2" x14ac:dyDescent="0.25">
      <c r="A36806" s="3" t="s">
        <v>36912</v>
      </c>
      <c r="B36806" s="3" t="s">
        <v>2762</v>
      </c>
    </row>
    <row r="36807" spans="1:2" x14ac:dyDescent="0.25">
      <c r="A36807" s="3" t="s">
        <v>36913</v>
      </c>
      <c r="B36807" s="3" t="s">
        <v>2762</v>
      </c>
    </row>
    <row r="36808" spans="1:2" x14ac:dyDescent="0.25">
      <c r="A36808" s="3" t="s">
        <v>36914</v>
      </c>
      <c r="B36808" s="3" t="s">
        <v>2762</v>
      </c>
    </row>
    <row r="36809" spans="1:2" x14ac:dyDescent="0.25">
      <c r="A36809" s="3" t="s">
        <v>36915</v>
      </c>
      <c r="B36809" s="3" t="s">
        <v>2762</v>
      </c>
    </row>
    <row r="36810" spans="1:2" x14ac:dyDescent="0.25">
      <c r="A36810" s="3" t="s">
        <v>36916</v>
      </c>
      <c r="B36810" s="3" t="s">
        <v>2762</v>
      </c>
    </row>
    <row r="36811" spans="1:2" x14ac:dyDescent="0.25">
      <c r="A36811" s="3" t="s">
        <v>36917</v>
      </c>
      <c r="B36811" s="3" t="s">
        <v>2762</v>
      </c>
    </row>
    <row r="36812" spans="1:2" x14ac:dyDescent="0.25">
      <c r="A36812" s="3" t="s">
        <v>36918</v>
      </c>
      <c r="B36812" s="3" t="s">
        <v>2762</v>
      </c>
    </row>
    <row r="36813" spans="1:2" x14ac:dyDescent="0.25">
      <c r="A36813" s="3" t="s">
        <v>36919</v>
      </c>
      <c r="B36813" s="3" t="s">
        <v>2762</v>
      </c>
    </row>
    <row r="36814" spans="1:2" x14ac:dyDescent="0.25">
      <c r="A36814" s="3" t="s">
        <v>36920</v>
      </c>
      <c r="B36814" s="3" t="s">
        <v>2762</v>
      </c>
    </row>
    <row r="36815" spans="1:2" x14ac:dyDescent="0.25">
      <c r="A36815" s="3" t="s">
        <v>36921</v>
      </c>
      <c r="B36815" s="3" t="s">
        <v>2762</v>
      </c>
    </row>
    <row r="36816" spans="1:2" x14ac:dyDescent="0.25">
      <c r="A36816" s="3" t="s">
        <v>36922</v>
      </c>
      <c r="B36816" s="3" t="s">
        <v>2762</v>
      </c>
    </row>
    <row r="36817" spans="1:2" x14ac:dyDescent="0.25">
      <c r="A36817" s="3" t="s">
        <v>36923</v>
      </c>
      <c r="B36817" s="3" t="s">
        <v>2762</v>
      </c>
    </row>
    <row r="36818" spans="1:2" x14ac:dyDescent="0.25">
      <c r="A36818" s="3" t="s">
        <v>36924</v>
      </c>
      <c r="B36818" s="3" t="s">
        <v>2762</v>
      </c>
    </row>
    <row r="36819" spans="1:2" x14ac:dyDescent="0.25">
      <c r="A36819" s="3" t="s">
        <v>36925</v>
      </c>
      <c r="B36819" s="3" t="s">
        <v>2762</v>
      </c>
    </row>
    <row r="36820" spans="1:2" x14ac:dyDescent="0.25">
      <c r="A36820" s="3" t="s">
        <v>36926</v>
      </c>
      <c r="B36820" s="3" t="s">
        <v>2762</v>
      </c>
    </row>
    <row r="36821" spans="1:2" x14ac:dyDescent="0.25">
      <c r="A36821" s="3" t="s">
        <v>36927</v>
      </c>
      <c r="B36821" s="3" t="s">
        <v>2762</v>
      </c>
    </row>
    <row r="36822" spans="1:2" x14ac:dyDescent="0.25">
      <c r="A36822" s="3" t="s">
        <v>36928</v>
      </c>
      <c r="B36822" s="3" t="s">
        <v>2762</v>
      </c>
    </row>
    <row r="36823" spans="1:2" x14ac:dyDescent="0.25">
      <c r="A36823" s="3" t="s">
        <v>36929</v>
      </c>
      <c r="B36823" s="3" t="s">
        <v>2762</v>
      </c>
    </row>
    <row r="36824" spans="1:2" x14ac:dyDescent="0.25">
      <c r="A36824" s="3" t="s">
        <v>36930</v>
      </c>
      <c r="B36824" s="3" t="s">
        <v>2762</v>
      </c>
    </row>
    <row r="36825" spans="1:2" x14ac:dyDescent="0.25">
      <c r="A36825" s="3" t="s">
        <v>36931</v>
      </c>
      <c r="B36825" s="3" t="s">
        <v>2762</v>
      </c>
    </row>
    <row r="36826" spans="1:2" x14ac:dyDescent="0.25">
      <c r="A36826" s="3" t="s">
        <v>36932</v>
      </c>
      <c r="B36826" s="3" t="s">
        <v>2762</v>
      </c>
    </row>
    <row r="36827" spans="1:2" x14ac:dyDescent="0.25">
      <c r="A36827" s="3" t="s">
        <v>36933</v>
      </c>
      <c r="B36827" s="3" t="s">
        <v>2762</v>
      </c>
    </row>
    <row r="36828" spans="1:2" x14ac:dyDescent="0.25">
      <c r="A36828" s="3" t="s">
        <v>36934</v>
      </c>
      <c r="B36828" s="3" t="s">
        <v>2762</v>
      </c>
    </row>
    <row r="36829" spans="1:2" x14ac:dyDescent="0.25">
      <c r="A36829" s="3" t="s">
        <v>36935</v>
      </c>
      <c r="B36829" s="3" t="s">
        <v>2762</v>
      </c>
    </row>
    <row r="36830" spans="1:2" x14ac:dyDescent="0.25">
      <c r="A36830" s="3" t="s">
        <v>36936</v>
      </c>
      <c r="B36830" s="3" t="s">
        <v>2762</v>
      </c>
    </row>
    <row r="36831" spans="1:2" x14ac:dyDescent="0.25">
      <c r="A36831" s="3" t="s">
        <v>36937</v>
      </c>
      <c r="B36831" s="3" t="s">
        <v>2762</v>
      </c>
    </row>
    <row r="36832" spans="1:2" x14ac:dyDescent="0.25">
      <c r="A36832" s="3" t="s">
        <v>36938</v>
      </c>
      <c r="B36832" s="3" t="s">
        <v>2762</v>
      </c>
    </row>
    <row r="36833" spans="1:2" x14ac:dyDescent="0.25">
      <c r="A36833" s="3" t="s">
        <v>36939</v>
      </c>
      <c r="B36833" s="3" t="s">
        <v>2762</v>
      </c>
    </row>
    <row r="36834" spans="1:2" x14ac:dyDescent="0.25">
      <c r="A36834" s="3" t="s">
        <v>36940</v>
      </c>
      <c r="B36834" s="3" t="s">
        <v>2762</v>
      </c>
    </row>
    <row r="36835" spans="1:2" x14ac:dyDescent="0.25">
      <c r="A36835" s="3" t="s">
        <v>36941</v>
      </c>
      <c r="B36835" s="3" t="s">
        <v>2762</v>
      </c>
    </row>
    <row r="36836" spans="1:2" x14ac:dyDescent="0.25">
      <c r="A36836" s="3" t="s">
        <v>36942</v>
      </c>
      <c r="B36836" s="3" t="s">
        <v>2762</v>
      </c>
    </row>
    <row r="36837" spans="1:2" x14ac:dyDescent="0.25">
      <c r="A36837" s="3" t="s">
        <v>36943</v>
      </c>
      <c r="B36837" s="3" t="s">
        <v>2762</v>
      </c>
    </row>
    <row r="36838" spans="1:2" x14ac:dyDescent="0.25">
      <c r="A36838" s="3" t="s">
        <v>36944</v>
      </c>
      <c r="B36838" s="3" t="s">
        <v>2762</v>
      </c>
    </row>
    <row r="36839" spans="1:2" x14ac:dyDescent="0.25">
      <c r="A36839" s="3" t="s">
        <v>36945</v>
      </c>
      <c r="B36839" s="3" t="s">
        <v>2762</v>
      </c>
    </row>
    <row r="36840" spans="1:2" x14ac:dyDescent="0.25">
      <c r="A36840" s="3" t="s">
        <v>36946</v>
      </c>
      <c r="B36840" s="3" t="s">
        <v>2762</v>
      </c>
    </row>
    <row r="36841" spans="1:2" x14ac:dyDescent="0.25">
      <c r="A36841" s="3" t="s">
        <v>36947</v>
      </c>
      <c r="B36841" s="3" t="s">
        <v>2762</v>
      </c>
    </row>
    <row r="36842" spans="1:2" x14ac:dyDescent="0.25">
      <c r="A36842" s="3" t="s">
        <v>36948</v>
      </c>
      <c r="B36842" s="3" t="s">
        <v>2762</v>
      </c>
    </row>
    <row r="36843" spans="1:2" x14ac:dyDescent="0.25">
      <c r="A36843" s="3" t="s">
        <v>36949</v>
      </c>
      <c r="B36843" s="3" t="s">
        <v>2762</v>
      </c>
    </row>
    <row r="36844" spans="1:2" x14ac:dyDescent="0.25">
      <c r="A36844" s="3" t="s">
        <v>36950</v>
      </c>
      <c r="B36844" s="3" t="s">
        <v>2762</v>
      </c>
    </row>
    <row r="36845" spans="1:2" x14ac:dyDescent="0.25">
      <c r="A36845" s="3" t="s">
        <v>36951</v>
      </c>
      <c r="B36845" s="3" t="s">
        <v>2762</v>
      </c>
    </row>
    <row r="36846" spans="1:2" x14ac:dyDescent="0.25">
      <c r="A36846" s="3" t="s">
        <v>36952</v>
      </c>
      <c r="B36846" s="3" t="s">
        <v>2762</v>
      </c>
    </row>
    <row r="36847" spans="1:2" x14ac:dyDescent="0.25">
      <c r="A36847" s="3" t="s">
        <v>36953</v>
      </c>
      <c r="B36847" s="3" t="s">
        <v>2762</v>
      </c>
    </row>
    <row r="36848" spans="1:2" x14ac:dyDescent="0.25">
      <c r="A36848" s="3" t="s">
        <v>36954</v>
      </c>
      <c r="B36848" s="3" t="s">
        <v>2762</v>
      </c>
    </row>
    <row r="36849" spans="1:2" x14ac:dyDescent="0.25">
      <c r="A36849" s="3" t="s">
        <v>36955</v>
      </c>
      <c r="B36849" s="3" t="s">
        <v>2762</v>
      </c>
    </row>
    <row r="36850" spans="1:2" x14ac:dyDescent="0.25">
      <c r="A36850" s="3" t="s">
        <v>36956</v>
      </c>
      <c r="B36850" s="3" t="s">
        <v>2762</v>
      </c>
    </row>
    <row r="36851" spans="1:2" x14ac:dyDescent="0.25">
      <c r="A36851" s="3" t="s">
        <v>36957</v>
      </c>
      <c r="B36851" s="3" t="s">
        <v>2762</v>
      </c>
    </row>
    <row r="36852" spans="1:2" x14ac:dyDescent="0.25">
      <c r="A36852" s="3" t="s">
        <v>36958</v>
      </c>
      <c r="B36852" s="3" t="s">
        <v>2762</v>
      </c>
    </row>
    <row r="36853" spans="1:2" x14ac:dyDescent="0.25">
      <c r="A36853" s="3" t="s">
        <v>36959</v>
      </c>
      <c r="B36853" s="3" t="s">
        <v>2762</v>
      </c>
    </row>
    <row r="36854" spans="1:2" x14ac:dyDescent="0.25">
      <c r="A36854" s="3" t="s">
        <v>36960</v>
      </c>
      <c r="B36854" s="3" t="s">
        <v>2762</v>
      </c>
    </row>
    <row r="36855" spans="1:2" x14ac:dyDescent="0.25">
      <c r="A36855" s="3" t="s">
        <v>36961</v>
      </c>
      <c r="B36855" s="3" t="s">
        <v>2762</v>
      </c>
    </row>
    <row r="36856" spans="1:2" x14ac:dyDescent="0.25">
      <c r="A36856" s="3" t="s">
        <v>36962</v>
      </c>
      <c r="B36856" s="3" t="s">
        <v>2762</v>
      </c>
    </row>
    <row r="36857" spans="1:2" x14ac:dyDescent="0.25">
      <c r="A36857" s="3" t="s">
        <v>36963</v>
      </c>
      <c r="B36857" s="3" t="s">
        <v>2762</v>
      </c>
    </row>
    <row r="36858" spans="1:2" x14ac:dyDescent="0.25">
      <c r="A36858" s="3" t="s">
        <v>36964</v>
      </c>
      <c r="B36858" s="3" t="s">
        <v>2762</v>
      </c>
    </row>
    <row r="36859" spans="1:2" x14ac:dyDescent="0.25">
      <c r="A36859" s="3" t="s">
        <v>36965</v>
      </c>
      <c r="B36859" s="3" t="s">
        <v>2762</v>
      </c>
    </row>
    <row r="36860" spans="1:2" x14ac:dyDescent="0.25">
      <c r="A36860" s="3" t="s">
        <v>36966</v>
      </c>
      <c r="B36860" s="3" t="s">
        <v>2762</v>
      </c>
    </row>
    <row r="36861" spans="1:2" x14ac:dyDescent="0.25">
      <c r="A36861" s="3" t="s">
        <v>36967</v>
      </c>
      <c r="B36861" s="3" t="s">
        <v>2762</v>
      </c>
    </row>
    <row r="36862" spans="1:2" x14ac:dyDescent="0.25">
      <c r="A36862" s="3" t="s">
        <v>36968</v>
      </c>
      <c r="B36862" s="3" t="s">
        <v>2762</v>
      </c>
    </row>
    <row r="36863" spans="1:2" x14ac:dyDescent="0.25">
      <c r="A36863" s="3" t="s">
        <v>36969</v>
      </c>
      <c r="B36863" s="3" t="s">
        <v>2762</v>
      </c>
    </row>
    <row r="36864" spans="1:2" x14ac:dyDescent="0.25">
      <c r="A36864" s="3" t="s">
        <v>36970</v>
      </c>
      <c r="B36864" s="3" t="s">
        <v>2762</v>
      </c>
    </row>
    <row r="36865" spans="1:2" x14ac:dyDescent="0.25">
      <c r="A36865" s="3" t="s">
        <v>36971</v>
      </c>
      <c r="B36865" s="3" t="s">
        <v>2762</v>
      </c>
    </row>
    <row r="36866" spans="1:2" x14ac:dyDescent="0.25">
      <c r="A36866" s="3" t="s">
        <v>36972</v>
      </c>
      <c r="B36866" s="3" t="s">
        <v>2762</v>
      </c>
    </row>
    <row r="36867" spans="1:2" x14ac:dyDescent="0.25">
      <c r="A36867" s="3" t="s">
        <v>36973</v>
      </c>
      <c r="B36867" s="3" t="s">
        <v>2762</v>
      </c>
    </row>
    <row r="36868" spans="1:2" x14ac:dyDescent="0.25">
      <c r="A36868" s="3" t="s">
        <v>36974</v>
      </c>
      <c r="B36868" s="3" t="s">
        <v>2762</v>
      </c>
    </row>
    <row r="36869" spans="1:2" x14ac:dyDescent="0.25">
      <c r="A36869" s="3" t="s">
        <v>36975</v>
      </c>
      <c r="B36869" s="3" t="s">
        <v>2762</v>
      </c>
    </row>
    <row r="36870" spans="1:2" x14ac:dyDescent="0.25">
      <c r="A36870" s="3" t="s">
        <v>36976</v>
      </c>
      <c r="B36870" s="3" t="s">
        <v>2762</v>
      </c>
    </row>
    <row r="36871" spans="1:2" x14ac:dyDescent="0.25">
      <c r="A36871" s="3" t="s">
        <v>36977</v>
      </c>
      <c r="B36871" s="3" t="s">
        <v>2762</v>
      </c>
    </row>
    <row r="36872" spans="1:2" x14ac:dyDescent="0.25">
      <c r="A36872" s="3" t="s">
        <v>36978</v>
      </c>
      <c r="B36872" s="3" t="s">
        <v>2762</v>
      </c>
    </row>
    <row r="36873" spans="1:2" x14ac:dyDescent="0.25">
      <c r="A36873" s="3" t="s">
        <v>36979</v>
      </c>
      <c r="B36873" s="3" t="s">
        <v>2762</v>
      </c>
    </row>
    <row r="36874" spans="1:2" x14ac:dyDescent="0.25">
      <c r="A36874" s="3" t="s">
        <v>36980</v>
      </c>
      <c r="B36874" s="3" t="s">
        <v>2762</v>
      </c>
    </row>
    <row r="36875" spans="1:2" x14ac:dyDescent="0.25">
      <c r="A36875" s="3" t="s">
        <v>36981</v>
      </c>
      <c r="B36875" s="3" t="s">
        <v>2762</v>
      </c>
    </row>
    <row r="36876" spans="1:2" x14ac:dyDescent="0.25">
      <c r="A36876" s="3" t="s">
        <v>36982</v>
      </c>
      <c r="B36876" s="3" t="s">
        <v>2762</v>
      </c>
    </row>
    <row r="36877" spans="1:2" x14ac:dyDescent="0.25">
      <c r="A36877" s="3" t="s">
        <v>36983</v>
      </c>
      <c r="B36877" s="3" t="s">
        <v>2762</v>
      </c>
    </row>
    <row r="36878" spans="1:2" x14ac:dyDescent="0.25">
      <c r="A36878" s="3" t="s">
        <v>36984</v>
      </c>
      <c r="B36878" s="3" t="s">
        <v>2762</v>
      </c>
    </row>
    <row r="36879" spans="1:2" x14ac:dyDescent="0.25">
      <c r="A36879" s="3" t="s">
        <v>36985</v>
      </c>
      <c r="B36879" s="3" t="s">
        <v>2762</v>
      </c>
    </row>
    <row r="36880" spans="1:2" x14ac:dyDescent="0.25">
      <c r="A36880" s="3" t="s">
        <v>36986</v>
      </c>
      <c r="B36880" s="3" t="s">
        <v>2762</v>
      </c>
    </row>
    <row r="36881" spans="1:2" x14ac:dyDescent="0.25">
      <c r="A36881" s="3" t="s">
        <v>36987</v>
      </c>
      <c r="B36881" s="3" t="s">
        <v>2762</v>
      </c>
    </row>
    <row r="36882" spans="1:2" x14ac:dyDescent="0.25">
      <c r="A36882" s="3" t="s">
        <v>36988</v>
      </c>
      <c r="B36882" s="3" t="s">
        <v>2762</v>
      </c>
    </row>
    <row r="36883" spans="1:2" x14ac:dyDescent="0.25">
      <c r="A36883" s="3" t="s">
        <v>36989</v>
      </c>
      <c r="B36883" s="3" t="s">
        <v>2762</v>
      </c>
    </row>
    <row r="36884" spans="1:2" x14ac:dyDescent="0.25">
      <c r="A36884" s="3" t="s">
        <v>36990</v>
      </c>
      <c r="B36884" s="3" t="s">
        <v>2762</v>
      </c>
    </row>
    <row r="36885" spans="1:2" x14ac:dyDescent="0.25">
      <c r="A36885" s="3" t="s">
        <v>36991</v>
      </c>
      <c r="B36885" s="3" t="s">
        <v>2762</v>
      </c>
    </row>
    <row r="36886" spans="1:2" x14ac:dyDescent="0.25">
      <c r="A36886" s="3" t="s">
        <v>36992</v>
      </c>
      <c r="B36886" s="3" t="s">
        <v>2762</v>
      </c>
    </row>
    <row r="36887" spans="1:2" x14ac:dyDescent="0.25">
      <c r="A36887" s="3" t="s">
        <v>36993</v>
      </c>
      <c r="B36887" s="3" t="s">
        <v>2762</v>
      </c>
    </row>
    <row r="36888" spans="1:2" x14ac:dyDescent="0.25">
      <c r="A36888" s="3" t="s">
        <v>36994</v>
      </c>
      <c r="B36888" s="3" t="s">
        <v>2762</v>
      </c>
    </row>
    <row r="36889" spans="1:2" x14ac:dyDescent="0.25">
      <c r="A36889" s="3" t="s">
        <v>36995</v>
      </c>
      <c r="B36889" s="3" t="s">
        <v>2762</v>
      </c>
    </row>
    <row r="36890" spans="1:2" x14ac:dyDescent="0.25">
      <c r="A36890" s="3" t="s">
        <v>36996</v>
      </c>
      <c r="B36890" s="3" t="s">
        <v>2762</v>
      </c>
    </row>
    <row r="36891" spans="1:2" x14ac:dyDescent="0.25">
      <c r="A36891" s="3" t="s">
        <v>36997</v>
      </c>
      <c r="B36891" s="3" t="s">
        <v>2762</v>
      </c>
    </row>
    <row r="36892" spans="1:2" x14ac:dyDescent="0.25">
      <c r="A36892" s="3" t="s">
        <v>36998</v>
      </c>
      <c r="B36892" s="3" t="s">
        <v>2762</v>
      </c>
    </row>
    <row r="36893" spans="1:2" x14ac:dyDescent="0.25">
      <c r="A36893" s="3" t="s">
        <v>36999</v>
      </c>
      <c r="B36893" s="3" t="s">
        <v>2762</v>
      </c>
    </row>
    <row r="36894" spans="1:2" x14ac:dyDescent="0.25">
      <c r="A36894" s="3" t="s">
        <v>37000</v>
      </c>
      <c r="B36894" s="3" t="s">
        <v>2762</v>
      </c>
    </row>
    <row r="36895" spans="1:2" x14ac:dyDescent="0.25">
      <c r="A36895" s="3" t="s">
        <v>37001</v>
      </c>
      <c r="B36895" s="3" t="s">
        <v>2762</v>
      </c>
    </row>
    <row r="36896" spans="1:2" x14ac:dyDescent="0.25">
      <c r="A36896" s="3" t="s">
        <v>37002</v>
      </c>
      <c r="B36896" s="3" t="s">
        <v>2762</v>
      </c>
    </row>
    <row r="36897" spans="1:2" x14ac:dyDescent="0.25">
      <c r="A36897" s="3" t="s">
        <v>37003</v>
      </c>
      <c r="B36897" s="3" t="s">
        <v>2762</v>
      </c>
    </row>
    <row r="36898" spans="1:2" x14ac:dyDescent="0.25">
      <c r="A36898" s="3" t="s">
        <v>37004</v>
      </c>
      <c r="B36898" s="3" t="s">
        <v>2762</v>
      </c>
    </row>
    <row r="36899" spans="1:2" x14ac:dyDescent="0.25">
      <c r="A36899" s="3" t="s">
        <v>37005</v>
      </c>
      <c r="B36899" s="3" t="s">
        <v>2762</v>
      </c>
    </row>
    <row r="36900" spans="1:2" x14ac:dyDescent="0.25">
      <c r="A36900" s="3" t="s">
        <v>37006</v>
      </c>
      <c r="B36900" s="3" t="s">
        <v>2762</v>
      </c>
    </row>
    <row r="36901" spans="1:2" x14ac:dyDescent="0.25">
      <c r="A36901" s="3" t="s">
        <v>37007</v>
      </c>
      <c r="B36901" s="3" t="s">
        <v>2762</v>
      </c>
    </row>
    <row r="36902" spans="1:2" x14ac:dyDescent="0.25">
      <c r="A36902" s="3" t="s">
        <v>37008</v>
      </c>
      <c r="B36902" s="3" t="s">
        <v>2762</v>
      </c>
    </row>
    <row r="36903" spans="1:2" x14ac:dyDescent="0.25">
      <c r="A36903" s="3" t="s">
        <v>37009</v>
      </c>
      <c r="B36903" s="3" t="s">
        <v>2762</v>
      </c>
    </row>
    <row r="36904" spans="1:2" x14ac:dyDescent="0.25">
      <c r="A36904" s="3" t="s">
        <v>37010</v>
      </c>
      <c r="B36904" s="3" t="s">
        <v>2762</v>
      </c>
    </row>
    <row r="36905" spans="1:2" x14ac:dyDescent="0.25">
      <c r="A36905" s="3" t="s">
        <v>37011</v>
      </c>
      <c r="B36905" s="3" t="s">
        <v>2762</v>
      </c>
    </row>
    <row r="36906" spans="1:2" x14ac:dyDescent="0.25">
      <c r="A36906" s="3" t="s">
        <v>37012</v>
      </c>
      <c r="B36906" s="3" t="s">
        <v>2762</v>
      </c>
    </row>
    <row r="36907" spans="1:2" x14ac:dyDescent="0.25">
      <c r="A36907" s="3" t="s">
        <v>37013</v>
      </c>
      <c r="B36907" s="3" t="s">
        <v>2762</v>
      </c>
    </row>
    <row r="36908" spans="1:2" x14ac:dyDescent="0.25">
      <c r="A36908" s="3" t="s">
        <v>37014</v>
      </c>
      <c r="B36908" s="3" t="s">
        <v>2762</v>
      </c>
    </row>
    <row r="36909" spans="1:2" x14ac:dyDescent="0.25">
      <c r="A36909" s="3" t="s">
        <v>37015</v>
      </c>
      <c r="B36909" s="3" t="s">
        <v>2762</v>
      </c>
    </row>
    <row r="36910" spans="1:2" x14ac:dyDescent="0.25">
      <c r="A36910" s="3" t="s">
        <v>37016</v>
      </c>
      <c r="B36910" s="3" t="s">
        <v>2762</v>
      </c>
    </row>
    <row r="36911" spans="1:2" x14ac:dyDescent="0.25">
      <c r="A36911" s="3" t="s">
        <v>37017</v>
      </c>
      <c r="B36911" s="3" t="s">
        <v>2762</v>
      </c>
    </row>
    <row r="36912" spans="1:2" x14ac:dyDescent="0.25">
      <c r="A36912" s="3" t="s">
        <v>37018</v>
      </c>
      <c r="B36912" s="3" t="s">
        <v>2762</v>
      </c>
    </row>
    <row r="36913" spans="1:2" x14ac:dyDescent="0.25">
      <c r="A36913" s="3" t="s">
        <v>37019</v>
      </c>
      <c r="B36913" s="3" t="s">
        <v>2762</v>
      </c>
    </row>
    <row r="36914" spans="1:2" x14ac:dyDescent="0.25">
      <c r="A36914" s="3" t="s">
        <v>37020</v>
      </c>
      <c r="B36914" s="3" t="s">
        <v>2762</v>
      </c>
    </row>
    <row r="36915" spans="1:2" x14ac:dyDescent="0.25">
      <c r="A36915" s="3" t="s">
        <v>37021</v>
      </c>
      <c r="B36915" s="3" t="s">
        <v>2762</v>
      </c>
    </row>
    <row r="36916" spans="1:2" x14ac:dyDescent="0.25">
      <c r="A36916" s="3" t="s">
        <v>37022</v>
      </c>
      <c r="B36916" s="3" t="s">
        <v>2762</v>
      </c>
    </row>
    <row r="36917" spans="1:2" x14ac:dyDescent="0.25">
      <c r="A36917" s="3" t="s">
        <v>37023</v>
      </c>
      <c r="B36917" s="3" t="s">
        <v>2762</v>
      </c>
    </row>
    <row r="36918" spans="1:2" x14ac:dyDescent="0.25">
      <c r="A36918" s="3" t="s">
        <v>37024</v>
      </c>
      <c r="B36918" s="3" t="s">
        <v>2762</v>
      </c>
    </row>
    <row r="36919" spans="1:2" x14ac:dyDescent="0.25">
      <c r="A36919" s="3" t="s">
        <v>37025</v>
      </c>
      <c r="B36919" s="3" t="s">
        <v>2762</v>
      </c>
    </row>
    <row r="36920" spans="1:2" x14ac:dyDescent="0.25">
      <c r="A36920" s="3" t="s">
        <v>37026</v>
      </c>
      <c r="B36920" s="3" t="s">
        <v>2762</v>
      </c>
    </row>
    <row r="36921" spans="1:2" x14ac:dyDescent="0.25">
      <c r="A36921" s="3" t="s">
        <v>37027</v>
      </c>
      <c r="B36921" s="3" t="s">
        <v>2762</v>
      </c>
    </row>
    <row r="36922" spans="1:2" x14ac:dyDescent="0.25">
      <c r="A36922" s="3" t="s">
        <v>37028</v>
      </c>
      <c r="B36922" s="3" t="s">
        <v>2762</v>
      </c>
    </row>
    <row r="36923" spans="1:2" x14ac:dyDescent="0.25">
      <c r="A36923" s="3" t="s">
        <v>37029</v>
      </c>
      <c r="B36923" s="3" t="s">
        <v>2762</v>
      </c>
    </row>
    <row r="36924" spans="1:2" x14ac:dyDescent="0.25">
      <c r="A36924" s="3" t="s">
        <v>37030</v>
      </c>
      <c r="B36924" s="3" t="s">
        <v>2762</v>
      </c>
    </row>
    <row r="36925" spans="1:2" x14ac:dyDescent="0.25">
      <c r="A36925" s="3" t="s">
        <v>37031</v>
      </c>
      <c r="B36925" s="3" t="s">
        <v>2762</v>
      </c>
    </row>
    <row r="36926" spans="1:2" x14ac:dyDescent="0.25">
      <c r="A36926" s="3" t="s">
        <v>37032</v>
      </c>
      <c r="B36926" s="3" t="s">
        <v>2762</v>
      </c>
    </row>
    <row r="36927" spans="1:2" x14ac:dyDescent="0.25">
      <c r="A36927" s="3" t="s">
        <v>37033</v>
      </c>
      <c r="B36927" s="3" t="s">
        <v>2762</v>
      </c>
    </row>
    <row r="36928" spans="1:2" x14ac:dyDescent="0.25">
      <c r="A36928" s="3" t="s">
        <v>37034</v>
      </c>
      <c r="B36928" s="3" t="s">
        <v>2762</v>
      </c>
    </row>
    <row r="36929" spans="1:2" x14ac:dyDescent="0.25">
      <c r="A36929" s="3" t="s">
        <v>37035</v>
      </c>
      <c r="B36929" s="3" t="s">
        <v>2762</v>
      </c>
    </row>
    <row r="36930" spans="1:2" x14ac:dyDescent="0.25">
      <c r="A36930" s="3" t="s">
        <v>37036</v>
      </c>
      <c r="B36930" s="3" t="s">
        <v>2762</v>
      </c>
    </row>
    <row r="36931" spans="1:2" x14ac:dyDescent="0.25">
      <c r="A36931" s="3" t="s">
        <v>37037</v>
      </c>
      <c r="B36931" s="3" t="s">
        <v>2762</v>
      </c>
    </row>
    <row r="36932" spans="1:2" x14ac:dyDescent="0.25">
      <c r="A36932" s="3" t="s">
        <v>37038</v>
      </c>
      <c r="B36932" s="3" t="s">
        <v>2762</v>
      </c>
    </row>
    <row r="36933" spans="1:2" x14ac:dyDescent="0.25">
      <c r="A36933" s="3" t="s">
        <v>37039</v>
      </c>
      <c r="B36933" s="3" t="s">
        <v>2762</v>
      </c>
    </row>
    <row r="36934" spans="1:2" x14ac:dyDescent="0.25">
      <c r="A36934" s="3" t="s">
        <v>37040</v>
      </c>
      <c r="B36934" s="3" t="s">
        <v>2762</v>
      </c>
    </row>
    <row r="36935" spans="1:2" x14ac:dyDescent="0.25">
      <c r="A36935" s="3" t="s">
        <v>37041</v>
      </c>
      <c r="B36935" s="3" t="s">
        <v>2762</v>
      </c>
    </row>
    <row r="36936" spans="1:2" x14ac:dyDescent="0.25">
      <c r="A36936" s="3" t="s">
        <v>37042</v>
      </c>
      <c r="B36936" s="3" t="s">
        <v>2762</v>
      </c>
    </row>
    <row r="36937" spans="1:2" x14ac:dyDescent="0.25">
      <c r="A36937" s="3" t="s">
        <v>37043</v>
      </c>
      <c r="B36937" s="3" t="s">
        <v>2762</v>
      </c>
    </row>
    <row r="36938" spans="1:2" x14ac:dyDescent="0.25">
      <c r="A36938" s="3" t="s">
        <v>37044</v>
      </c>
      <c r="B36938" s="3" t="s">
        <v>2762</v>
      </c>
    </row>
    <row r="36939" spans="1:2" x14ac:dyDescent="0.25">
      <c r="A36939" s="3" t="s">
        <v>37045</v>
      </c>
      <c r="B36939" s="3" t="s">
        <v>2762</v>
      </c>
    </row>
    <row r="36940" spans="1:2" x14ac:dyDescent="0.25">
      <c r="A36940" s="3" t="s">
        <v>37046</v>
      </c>
      <c r="B36940" s="3" t="s">
        <v>2762</v>
      </c>
    </row>
    <row r="36941" spans="1:2" x14ac:dyDescent="0.25">
      <c r="A36941" s="3" t="s">
        <v>37047</v>
      </c>
      <c r="B36941" s="3" t="s">
        <v>2762</v>
      </c>
    </row>
    <row r="36942" spans="1:2" x14ac:dyDescent="0.25">
      <c r="A36942" s="3" t="s">
        <v>37048</v>
      </c>
      <c r="B36942" s="3" t="s">
        <v>2762</v>
      </c>
    </row>
    <row r="36943" spans="1:2" x14ac:dyDescent="0.25">
      <c r="A36943" s="3" t="s">
        <v>37049</v>
      </c>
      <c r="B36943" s="3" t="s">
        <v>2762</v>
      </c>
    </row>
    <row r="36944" spans="1:2" x14ac:dyDescent="0.25">
      <c r="A36944" s="3" t="s">
        <v>37050</v>
      </c>
      <c r="B36944" s="3" t="s">
        <v>2762</v>
      </c>
    </row>
    <row r="36945" spans="1:2" x14ac:dyDescent="0.25">
      <c r="A36945" s="3" t="s">
        <v>37051</v>
      </c>
      <c r="B36945" s="3" t="s">
        <v>2762</v>
      </c>
    </row>
    <row r="36946" spans="1:2" x14ac:dyDescent="0.25">
      <c r="A36946" s="3" t="s">
        <v>37052</v>
      </c>
      <c r="B36946" s="3" t="s">
        <v>2762</v>
      </c>
    </row>
    <row r="36947" spans="1:2" x14ac:dyDescent="0.25">
      <c r="A36947" s="3" t="s">
        <v>37053</v>
      </c>
      <c r="B36947" s="3" t="s">
        <v>2762</v>
      </c>
    </row>
    <row r="36948" spans="1:2" x14ac:dyDescent="0.25">
      <c r="A36948" s="3" t="s">
        <v>37054</v>
      </c>
      <c r="B36948" s="3" t="s">
        <v>2762</v>
      </c>
    </row>
    <row r="36949" spans="1:2" x14ac:dyDescent="0.25">
      <c r="A36949" s="3" t="s">
        <v>37055</v>
      </c>
      <c r="B36949" s="3" t="s">
        <v>2762</v>
      </c>
    </row>
    <row r="36950" spans="1:2" x14ac:dyDescent="0.25">
      <c r="A36950" s="3" t="s">
        <v>37056</v>
      </c>
      <c r="B36950" s="3" t="s">
        <v>2762</v>
      </c>
    </row>
    <row r="36951" spans="1:2" x14ac:dyDescent="0.25">
      <c r="A36951" s="3" t="s">
        <v>37057</v>
      </c>
      <c r="B36951" s="3" t="s">
        <v>2762</v>
      </c>
    </row>
    <row r="36952" spans="1:2" x14ac:dyDescent="0.25">
      <c r="A36952" s="3" t="s">
        <v>37058</v>
      </c>
      <c r="B36952" s="3" t="s">
        <v>2762</v>
      </c>
    </row>
    <row r="36953" spans="1:2" x14ac:dyDescent="0.25">
      <c r="A36953" s="3" t="s">
        <v>37059</v>
      </c>
      <c r="B36953" s="3" t="s">
        <v>2762</v>
      </c>
    </row>
    <row r="36954" spans="1:2" x14ac:dyDescent="0.25">
      <c r="A36954" s="3" t="s">
        <v>37060</v>
      </c>
      <c r="B36954" s="3" t="s">
        <v>2762</v>
      </c>
    </row>
    <row r="36955" spans="1:2" x14ac:dyDescent="0.25">
      <c r="A36955" s="3" t="s">
        <v>37061</v>
      </c>
      <c r="B36955" s="3" t="s">
        <v>2762</v>
      </c>
    </row>
    <row r="36956" spans="1:2" x14ac:dyDescent="0.25">
      <c r="A36956" s="3" t="s">
        <v>37062</v>
      </c>
      <c r="B36956" s="3" t="s">
        <v>2762</v>
      </c>
    </row>
    <row r="36957" spans="1:2" x14ac:dyDescent="0.25">
      <c r="A36957" s="3" t="s">
        <v>37063</v>
      </c>
      <c r="B36957" s="3" t="s">
        <v>2762</v>
      </c>
    </row>
    <row r="36958" spans="1:2" x14ac:dyDescent="0.25">
      <c r="A36958" s="3" t="s">
        <v>37064</v>
      </c>
      <c r="B36958" s="3" t="s">
        <v>2762</v>
      </c>
    </row>
    <row r="36959" spans="1:2" x14ac:dyDescent="0.25">
      <c r="A36959" s="3" t="s">
        <v>37065</v>
      </c>
      <c r="B36959" s="3" t="s">
        <v>2762</v>
      </c>
    </row>
    <row r="36960" spans="1:2" x14ac:dyDescent="0.25">
      <c r="A36960" s="3" t="s">
        <v>37066</v>
      </c>
      <c r="B36960" s="3" t="s">
        <v>2762</v>
      </c>
    </row>
    <row r="36961" spans="1:2" x14ac:dyDescent="0.25">
      <c r="A36961" s="3" t="s">
        <v>37067</v>
      </c>
      <c r="B36961" s="3" t="s">
        <v>2762</v>
      </c>
    </row>
    <row r="36962" spans="1:2" x14ac:dyDescent="0.25">
      <c r="A36962" s="3" t="s">
        <v>37068</v>
      </c>
      <c r="B36962" s="3" t="s">
        <v>2762</v>
      </c>
    </row>
    <row r="36963" spans="1:2" x14ac:dyDescent="0.25">
      <c r="A36963" s="3" t="s">
        <v>37069</v>
      </c>
      <c r="B36963" s="3" t="s">
        <v>2762</v>
      </c>
    </row>
    <row r="36964" spans="1:2" x14ac:dyDescent="0.25">
      <c r="A36964" s="3" t="s">
        <v>37070</v>
      </c>
      <c r="B36964" s="3" t="s">
        <v>2762</v>
      </c>
    </row>
    <row r="36965" spans="1:2" x14ac:dyDescent="0.25">
      <c r="A36965" s="3" t="s">
        <v>37071</v>
      </c>
      <c r="B36965" s="3" t="s">
        <v>2762</v>
      </c>
    </row>
    <row r="36966" spans="1:2" x14ac:dyDescent="0.25">
      <c r="A36966" s="3" t="s">
        <v>37072</v>
      </c>
      <c r="B36966" s="3" t="s">
        <v>2762</v>
      </c>
    </row>
    <row r="36967" spans="1:2" x14ac:dyDescent="0.25">
      <c r="A36967" s="3" t="s">
        <v>37073</v>
      </c>
      <c r="B36967" s="3" t="s">
        <v>2762</v>
      </c>
    </row>
    <row r="36968" spans="1:2" x14ac:dyDescent="0.25">
      <c r="A36968" s="3" t="s">
        <v>37074</v>
      </c>
      <c r="B36968" s="3" t="s">
        <v>2762</v>
      </c>
    </row>
    <row r="36969" spans="1:2" x14ac:dyDescent="0.25">
      <c r="A36969" s="3" t="s">
        <v>37075</v>
      </c>
      <c r="B36969" s="3" t="s">
        <v>2762</v>
      </c>
    </row>
    <row r="36970" spans="1:2" x14ac:dyDescent="0.25">
      <c r="A36970" s="3" t="s">
        <v>37076</v>
      </c>
      <c r="B36970" s="3" t="s">
        <v>2762</v>
      </c>
    </row>
    <row r="36971" spans="1:2" x14ac:dyDescent="0.25">
      <c r="A36971" s="3" t="s">
        <v>37077</v>
      </c>
      <c r="B36971" s="3" t="s">
        <v>2762</v>
      </c>
    </row>
    <row r="36972" spans="1:2" x14ac:dyDescent="0.25">
      <c r="A36972" s="3" t="s">
        <v>37078</v>
      </c>
      <c r="B36972" s="3" t="s">
        <v>2762</v>
      </c>
    </row>
    <row r="36973" spans="1:2" x14ac:dyDescent="0.25">
      <c r="A36973" s="3" t="s">
        <v>37079</v>
      </c>
      <c r="B36973" s="3" t="s">
        <v>2762</v>
      </c>
    </row>
    <row r="36974" spans="1:2" x14ac:dyDescent="0.25">
      <c r="A36974" s="3" t="s">
        <v>37080</v>
      </c>
      <c r="B36974" s="3" t="s">
        <v>2762</v>
      </c>
    </row>
    <row r="36975" spans="1:2" x14ac:dyDescent="0.25">
      <c r="A36975" s="3" t="s">
        <v>37081</v>
      </c>
      <c r="B36975" s="3" t="s">
        <v>2762</v>
      </c>
    </row>
    <row r="36976" spans="1:2" x14ac:dyDescent="0.25">
      <c r="A36976" s="3" t="s">
        <v>37082</v>
      </c>
      <c r="B36976" s="3" t="s">
        <v>2762</v>
      </c>
    </row>
    <row r="36977" spans="1:2" x14ac:dyDescent="0.25">
      <c r="A36977" s="3" t="s">
        <v>37083</v>
      </c>
      <c r="B36977" s="3" t="s">
        <v>2762</v>
      </c>
    </row>
    <row r="36978" spans="1:2" x14ac:dyDescent="0.25">
      <c r="A36978" s="3" t="s">
        <v>37084</v>
      </c>
      <c r="B36978" s="3" t="s">
        <v>2762</v>
      </c>
    </row>
    <row r="36979" spans="1:2" x14ac:dyDescent="0.25">
      <c r="A36979" s="3" t="s">
        <v>37085</v>
      </c>
      <c r="B36979" s="3" t="s">
        <v>2762</v>
      </c>
    </row>
    <row r="36980" spans="1:2" x14ac:dyDescent="0.25">
      <c r="A36980" s="3" t="s">
        <v>37086</v>
      </c>
      <c r="B36980" s="3" t="s">
        <v>2762</v>
      </c>
    </row>
    <row r="36981" spans="1:2" x14ac:dyDescent="0.25">
      <c r="A36981" s="3" t="s">
        <v>37087</v>
      </c>
      <c r="B36981" s="3" t="s">
        <v>2762</v>
      </c>
    </row>
    <row r="36982" spans="1:2" x14ac:dyDescent="0.25">
      <c r="A36982" s="3" t="s">
        <v>37088</v>
      </c>
      <c r="B36982" s="3" t="s">
        <v>2762</v>
      </c>
    </row>
    <row r="36983" spans="1:2" x14ac:dyDescent="0.25">
      <c r="A36983" s="3" t="s">
        <v>37089</v>
      </c>
      <c r="B36983" s="3" t="s">
        <v>2762</v>
      </c>
    </row>
    <row r="36984" spans="1:2" x14ac:dyDescent="0.25">
      <c r="A36984" s="3" t="s">
        <v>37090</v>
      </c>
      <c r="B36984" s="3" t="s">
        <v>2762</v>
      </c>
    </row>
    <row r="36985" spans="1:2" x14ac:dyDescent="0.25">
      <c r="A36985" s="3" t="s">
        <v>37091</v>
      </c>
      <c r="B36985" s="3" t="s">
        <v>2762</v>
      </c>
    </row>
    <row r="36986" spans="1:2" x14ac:dyDescent="0.25">
      <c r="A36986" s="3" t="s">
        <v>37092</v>
      </c>
      <c r="B36986" s="3" t="s">
        <v>2762</v>
      </c>
    </row>
    <row r="36987" spans="1:2" x14ac:dyDescent="0.25">
      <c r="A36987" s="3" t="s">
        <v>37093</v>
      </c>
      <c r="B36987" s="3" t="s">
        <v>2762</v>
      </c>
    </row>
    <row r="36988" spans="1:2" x14ac:dyDescent="0.25">
      <c r="A36988" s="3" t="s">
        <v>37094</v>
      </c>
      <c r="B36988" s="3" t="s">
        <v>2762</v>
      </c>
    </row>
    <row r="36989" spans="1:2" x14ac:dyDescent="0.25">
      <c r="A36989" s="3" t="s">
        <v>37095</v>
      </c>
      <c r="B36989" s="3" t="s">
        <v>2762</v>
      </c>
    </row>
    <row r="36990" spans="1:2" x14ac:dyDescent="0.25">
      <c r="A36990" s="3" t="s">
        <v>37096</v>
      </c>
      <c r="B36990" s="3" t="s">
        <v>2762</v>
      </c>
    </row>
    <row r="36991" spans="1:2" x14ac:dyDescent="0.25">
      <c r="A36991" s="3" t="s">
        <v>37097</v>
      </c>
      <c r="B36991" s="3" t="s">
        <v>2762</v>
      </c>
    </row>
    <row r="36992" spans="1:2" x14ac:dyDescent="0.25">
      <c r="A36992" s="3" t="s">
        <v>37098</v>
      </c>
      <c r="B36992" s="3" t="s">
        <v>2762</v>
      </c>
    </row>
    <row r="36993" spans="1:2" x14ac:dyDescent="0.25">
      <c r="A36993" s="3" t="s">
        <v>37099</v>
      </c>
      <c r="B36993" s="3" t="s">
        <v>2762</v>
      </c>
    </row>
    <row r="36994" spans="1:2" x14ac:dyDescent="0.25">
      <c r="A36994" s="3" t="s">
        <v>37100</v>
      </c>
      <c r="B36994" s="3" t="s">
        <v>2762</v>
      </c>
    </row>
    <row r="36995" spans="1:2" x14ac:dyDescent="0.25">
      <c r="A36995" s="3" t="s">
        <v>37101</v>
      </c>
      <c r="B36995" s="3" t="s">
        <v>2762</v>
      </c>
    </row>
    <row r="36996" spans="1:2" x14ac:dyDescent="0.25">
      <c r="A36996" s="3" t="s">
        <v>37102</v>
      </c>
      <c r="B36996" s="3" t="s">
        <v>2762</v>
      </c>
    </row>
    <row r="36997" spans="1:2" x14ac:dyDescent="0.25">
      <c r="A36997" s="3" t="s">
        <v>37103</v>
      </c>
      <c r="B36997" s="3" t="s">
        <v>2762</v>
      </c>
    </row>
    <row r="36998" spans="1:2" x14ac:dyDescent="0.25">
      <c r="A36998" s="3" t="s">
        <v>37104</v>
      </c>
      <c r="B36998" s="3" t="s">
        <v>2762</v>
      </c>
    </row>
    <row r="36999" spans="1:2" x14ac:dyDescent="0.25">
      <c r="A36999" s="3" t="s">
        <v>37105</v>
      </c>
      <c r="B36999" s="3" t="s">
        <v>2762</v>
      </c>
    </row>
    <row r="37000" spans="1:2" x14ac:dyDescent="0.25">
      <c r="A37000" s="3" t="s">
        <v>37106</v>
      </c>
      <c r="B37000" s="3" t="s">
        <v>2762</v>
      </c>
    </row>
    <row r="37001" spans="1:2" x14ac:dyDescent="0.25">
      <c r="A37001" s="3" t="s">
        <v>37107</v>
      </c>
      <c r="B37001" s="3" t="s">
        <v>2762</v>
      </c>
    </row>
    <row r="37002" spans="1:2" x14ac:dyDescent="0.25">
      <c r="A37002" s="3" t="s">
        <v>37108</v>
      </c>
      <c r="B37002" s="3" t="s">
        <v>2762</v>
      </c>
    </row>
    <row r="37003" spans="1:2" x14ac:dyDescent="0.25">
      <c r="A37003" s="3" t="s">
        <v>37109</v>
      </c>
      <c r="B37003" s="3" t="s">
        <v>2762</v>
      </c>
    </row>
    <row r="37004" spans="1:2" x14ac:dyDescent="0.25">
      <c r="A37004" s="3" t="s">
        <v>37110</v>
      </c>
      <c r="B37004" s="3" t="s">
        <v>2762</v>
      </c>
    </row>
    <row r="37005" spans="1:2" x14ac:dyDescent="0.25">
      <c r="A37005" s="3" t="s">
        <v>37111</v>
      </c>
      <c r="B37005" s="3" t="s">
        <v>2762</v>
      </c>
    </row>
    <row r="37006" spans="1:2" x14ac:dyDescent="0.25">
      <c r="A37006" s="3" t="s">
        <v>37112</v>
      </c>
      <c r="B37006" s="3" t="s">
        <v>2762</v>
      </c>
    </row>
    <row r="37007" spans="1:2" x14ac:dyDescent="0.25">
      <c r="A37007" s="3" t="s">
        <v>37113</v>
      </c>
      <c r="B37007" s="3" t="s">
        <v>2762</v>
      </c>
    </row>
    <row r="37008" spans="1:2" x14ac:dyDescent="0.25">
      <c r="A37008" s="3" t="s">
        <v>37114</v>
      </c>
      <c r="B37008" s="3" t="s">
        <v>2762</v>
      </c>
    </row>
    <row r="37009" spans="1:2" x14ac:dyDescent="0.25">
      <c r="A37009" s="3" t="s">
        <v>37115</v>
      </c>
      <c r="B37009" s="3" t="s">
        <v>2762</v>
      </c>
    </row>
    <row r="37010" spans="1:2" x14ac:dyDescent="0.25">
      <c r="A37010" s="3" t="s">
        <v>37116</v>
      </c>
      <c r="B37010" s="3" t="s">
        <v>2762</v>
      </c>
    </row>
    <row r="37011" spans="1:2" x14ac:dyDescent="0.25">
      <c r="A37011" s="3" t="s">
        <v>37117</v>
      </c>
      <c r="B37011" s="3" t="s">
        <v>2762</v>
      </c>
    </row>
    <row r="37012" spans="1:2" x14ac:dyDescent="0.25">
      <c r="A37012" s="3" t="s">
        <v>37118</v>
      </c>
      <c r="B37012" s="3" t="s">
        <v>2762</v>
      </c>
    </row>
    <row r="37013" spans="1:2" x14ac:dyDescent="0.25">
      <c r="A37013" s="3" t="s">
        <v>37119</v>
      </c>
      <c r="B37013" s="3" t="s">
        <v>2762</v>
      </c>
    </row>
    <row r="37014" spans="1:2" x14ac:dyDescent="0.25">
      <c r="A37014" s="3" t="s">
        <v>37120</v>
      </c>
      <c r="B37014" s="3" t="s">
        <v>2762</v>
      </c>
    </row>
    <row r="37015" spans="1:2" x14ac:dyDescent="0.25">
      <c r="A37015" s="3" t="s">
        <v>37121</v>
      </c>
      <c r="B37015" s="3" t="s">
        <v>2762</v>
      </c>
    </row>
    <row r="37016" spans="1:2" x14ac:dyDescent="0.25">
      <c r="A37016" s="3" t="s">
        <v>37122</v>
      </c>
      <c r="B37016" s="3" t="s">
        <v>2762</v>
      </c>
    </row>
    <row r="37017" spans="1:2" x14ac:dyDescent="0.25">
      <c r="A37017" s="3" t="s">
        <v>37123</v>
      </c>
      <c r="B37017" s="3" t="s">
        <v>2762</v>
      </c>
    </row>
    <row r="37018" spans="1:2" x14ac:dyDescent="0.25">
      <c r="A37018" s="3" t="s">
        <v>37124</v>
      </c>
      <c r="B37018" s="3" t="s">
        <v>2762</v>
      </c>
    </row>
    <row r="37019" spans="1:2" x14ac:dyDescent="0.25">
      <c r="A37019" s="3" t="s">
        <v>37125</v>
      </c>
      <c r="B37019" s="3" t="s">
        <v>2762</v>
      </c>
    </row>
    <row r="37020" spans="1:2" x14ac:dyDescent="0.25">
      <c r="A37020" s="3" t="s">
        <v>37126</v>
      </c>
      <c r="B37020" s="3" t="s">
        <v>2762</v>
      </c>
    </row>
    <row r="37021" spans="1:2" x14ac:dyDescent="0.25">
      <c r="A37021" s="3" t="s">
        <v>37127</v>
      </c>
      <c r="B37021" s="3" t="s">
        <v>2762</v>
      </c>
    </row>
    <row r="37022" spans="1:2" x14ac:dyDescent="0.25">
      <c r="A37022" s="3" t="s">
        <v>37128</v>
      </c>
      <c r="B37022" s="3" t="s">
        <v>2762</v>
      </c>
    </row>
    <row r="37023" spans="1:2" x14ac:dyDescent="0.25">
      <c r="A37023" s="3" t="s">
        <v>37129</v>
      </c>
      <c r="B37023" s="3" t="s">
        <v>2762</v>
      </c>
    </row>
    <row r="37024" spans="1:2" x14ac:dyDescent="0.25">
      <c r="A37024" s="3" t="s">
        <v>37130</v>
      </c>
      <c r="B37024" s="3" t="s">
        <v>2762</v>
      </c>
    </row>
    <row r="37025" spans="1:2" x14ac:dyDescent="0.25">
      <c r="A37025" s="3" t="s">
        <v>37131</v>
      </c>
      <c r="B37025" s="3" t="s">
        <v>2762</v>
      </c>
    </row>
    <row r="37026" spans="1:2" x14ac:dyDescent="0.25">
      <c r="A37026" s="3" t="s">
        <v>37132</v>
      </c>
      <c r="B37026" s="3" t="s">
        <v>2762</v>
      </c>
    </row>
    <row r="37027" spans="1:2" x14ac:dyDescent="0.25">
      <c r="A37027" s="3" t="s">
        <v>37133</v>
      </c>
      <c r="B37027" s="3" t="s">
        <v>2762</v>
      </c>
    </row>
    <row r="37028" spans="1:2" x14ac:dyDescent="0.25">
      <c r="A37028" s="3" t="s">
        <v>37134</v>
      </c>
      <c r="B37028" s="3" t="s">
        <v>2762</v>
      </c>
    </row>
    <row r="37029" spans="1:2" x14ac:dyDescent="0.25">
      <c r="A37029" s="3" t="s">
        <v>37135</v>
      </c>
      <c r="B37029" s="3" t="s">
        <v>2762</v>
      </c>
    </row>
    <row r="37030" spans="1:2" x14ac:dyDescent="0.25">
      <c r="A37030" s="3" t="s">
        <v>37136</v>
      </c>
      <c r="B37030" s="3" t="s">
        <v>2762</v>
      </c>
    </row>
    <row r="37031" spans="1:2" x14ac:dyDescent="0.25">
      <c r="A37031" s="3" t="s">
        <v>37137</v>
      </c>
      <c r="B37031" s="3" t="s">
        <v>2762</v>
      </c>
    </row>
    <row r="37032" spans="1:2" x14ac:dyDescent="0.25">
      <c r="A37032" s="3" t="s">
        <v>37138</v>
      </c>
      <c r="B37032" s="3" t="s">
        <v>2762</v>
      </c>
    </row>
    <row r="37033" spans="1:2" x14ac:dyDescent="0.25">
      <c r="A37033" s="3" t="s">
        <v>37139</v>
      </c>
      <c r="B37033" s="3" t="s">
        <v>2762</v>
      </c>
    </row>
    <row r="37034" spans="1:2" x14ac:dyDescent="0.25">
      <c r="A37034" s="3" t="s">
        <v>37140</v>
      </c>
      <c r="B37034" s="3" t="s">
        <v>2762</v>
      </c>
    </row>
    <row r="37035" spans="1:2" x14ac:dyDescent="0.25">
      <c r="A37035" s="3" t="s">
        <v>37141</v>
      </c>
      <c r="B37035" s="3" t="s">
        <v>2762</v>
      </c>
    </row>
    <row r="37036" spans="1:2" x14ac:dyDescent="0.25">
      <c r="A37036" s="3" t="s">
        <v>37142</v>
      </c>
      <c r="B37036" s="3" t="s">
        <v>2762</v>
      </c>
    </row>
    <row r="37037" spans="1:2" x14ac:dyDescent="0.25">
      <c r="A37037" s="3" t="s">
        <v>37143</v>
      </c>
      <c r="B37037" s="3" t="s">
        <v>2762</v>
      </c>
    </row>
    <row r="37038" spans="1:2" x14ac:dyDescent="0.25">
      <c r="A37038" s="3" t="s">
        <v>37144</v>
      </c>
      <c r="B37038" s="3" t="s">
        <v>2762</v>
      </c>
    </row>
    <row r="37039" spans="1:2" x14ac:dyDescent="0.25">
      <c r="A37039" s="3" t="s">
        <v>37145</v>
      </c>
      <c r="B37039" s="3" t="s">
        <v>2762</v>
      </c>
    </row>
    <row r="37040" spans="1:2" x14ac:dyDescent="0.25">
      <c r="A37040" s="3" t="s">
        <v>37146</v>
      </c>
      <c r="B37040" s="3" t="s">
        <v>2762</v>
      </c>
    </row>
    <row r="37041" spans="1:2" x14ac:dyDescent="0.25">
      <c r="A37041" s="3" t="s">
        <v>37147</v>
      </c>
      <c r="B37041" s="3" t="s">
        <v>2762</v>
      </c>
    </row>
    <row r="37042" spans="1:2" x14ac:dyDescent="0.25">
      <c r="A37042" s="3" t="s">
        <v>37148</v>
      </c>
      <c r="B37042" s="3" t="s">
        <v>2762</v>
      </c>
    </row>
    <row r="37043" spans="1:2" x14ac:dyDescent="0.25">
      <c r="A37043" s="3" t="s">
        <v>37149</v>
      </c>
      <c r="B37043" s="3" t="s">
        <v>2762</v>
      </c>
    </row>
    <row r="37044" spans="1:2" x14ac:dyDescent="0.25">
      <c r="A37044" s="3" t="s">
        <v>37150</v>
      </c>
      <c r="B37044" s="3" t="s">
        <v>2762</v>
      </c>
    </row>
    <row r="37045" spans="1:2" x14ac:dyDescent="0.25">
      <c r="A37045" s="3" t="s">
        <v>37151</v>
      </c>
      <c r="B37045" s="3" t="s">
        <v>2762</v>
      </c>
    </row>
    <row r="37046" spans="1:2" x14ac:dyDescent="0.25">
      <c r="A37046" s="3" t="s">
        <v>37152</v>
      </c>
      <c r="B37046" s="3" t="s">
        <v>2762</v>
      </c>
    </row>
    <row r="37047" spans="1:2" x14ac:dyDescent="0.25">
      <c r="A37047" s="3" t="s">
        <v>37153</v>
      </c>
      <c r="B37047" s="3" t="s">
        <v>2762</v>
      </c>
    </row>
    <row r="37048" spans="1:2" x14ac:dyDescent="0.25">
      <c r="A37048" s="3" t="s">
        <v>37154</v>
      </c>
      <c r="B37048" s="3" t="s">
        <v>2762</v>
      </c>
    </row>
    <row r="37049" spans="1:2" x14ac:dyDescent="0.25">
      <c r="A37049" s="3" t="s">
        <v>37155</v>
      </c>
      <c r="B37049" s="3" t="s">
        <v>2762</v>
      </c>
    </row>
    <row r="37050" spans="1:2" x14ac:dyDescent="0.25">
      <c r="A37050" s="3" t="s">
        <v>37156</v>
      </c>
      <c r="B37050" s="3" t="s">
        <v>2762</v>
      </c>
    </row>
    <row r="37051" spans="1:2" x14ac:dyDescent="0.25">
      <c r="A37051" s="3" t="s">
        <v>37157</v>
      </c>
      <c r="B37051" s="3" t="s">
        <v>2762</v>
      </c>
    </row>
    <row r="37052" spans="1:2" x14ac:dyDescent="0.25">
      <c r="A37052" s="3" t="s">
        <v>37158</v>
      </c>
      <c r="B37052" s="3" t="s">
        <v>2762</v>
      </c>
    </row>
    <row r="37053" spans="1:2" x14ac:dyDescent="0.25">
      <c r="A37053" s="3" t="s">
        <v>37159</v>
      </c>
      <c r="B37053" s="3" t="s">
        <v>2762</v>
      </c>
    </row>
    <row r="37054" spans="1:2" x14ac:dyDescent="0.25">
      <c r="A37054" s="3" t="s">
        <v>37160</v>
      </c>
      <c r="B37054" s="3" t="s">
        <v>2762</v>
      </c>
    </row>
    <row r="37055" spans="1:2" x14ac:dyDescent="0.25">
      <c r="A37055" s="3" t="s">
        <v>37161</v>
      </c>
      <c r="B37055" s="3" t="s">
        <v>2762</v>
      </c>
    </row>
    <row r="37056" spans="1:2" x14ac:dyDescent="0.25">
      <c r="A37056" s="3" t="s">
        <v>37162</v>
      </c>
      <c r="B37056" s="3" t="s">
        <v>2762</v>
      </c>
    </row>
    <row r="37057" spans="1:2" x14ac:dyDescent="0.25">
      <c r="A37057" s="3" t="s">
        <v>37163</v>
      </c>
      <c r="B37057" s="3" t="s">
        <v>2762</v>
      </c>
    </row>
    <row r="37058" spans="1:2" x14ac:dyDescent="0.25">
      <c r="A37058" s="3" t="s">
        <v>37164</v>
      </c>
      <c r="B37058" s="3" t="s">
        <v>2762</v>
      </c>
    </row>
    <row r="37059" spans="1:2" x14ac:dyDescent="0.25">
      <c r="A37059" s="3" t="s">
        <v>37165</v>
      </c>
      <c r="B37059" s="3" t="s">
        <v>2762</v>
      </c>
    </row>
    <row r="37060" spans="1:2" x14ac:dyDescent="0.25">
      <c r="A37060" s="3" t="s">
        <v>37166</v>
      </c>
      <c r="B37060" s="3" t="s">
        <v>2762</v>
      </c>
    </row>
    <row r="37061" spans="1:2" x14ac:dyDescent="0.25">
      <c r="A37061" s="3" t="s">
        <v>37167</v>
      </c>
      <c r="B37061" s="3" t="s">
        <v>2762</v>
      </c>
    </row>
    <row r="37062" spans="1:2" x14ac:dyDescent="0.25">
      <c r="A37062" s="3" t="s">
        <v>37168</v>
      </c>
      <c r="B37062" s="3" t="s">
        <v>2762</v>
      </c>
    </row>
    <row r="37063" spans="1:2" x14ac:dyDescent="0.25">
      <c r="A37063" s="3" t="s">
        <v>37169</v>
      </c>
      <c r="B37063" s="3" t="s">
        <v>2762</v>
      </c>
    </row>
    <row r="37064" spans="1:2" x14ac:dyDescent="0.25">
      <c r="A37064" s="3" t="s">
        <v>37170</v>
      </c>
      <c r="B37064" s="3" t="s">
        <v>2762</v>
      </c>
    </row>
    <row r="37065" spans="1:2" x14ac:dyDescent="0.25">
      <c r="A37065" s="3" t="s">
        <v>37171</v>
      </c>
      <c r="B37065" s="3" t="s">
        <v>2762</v>
      </c>
    </row>
    <row r="37066" spans="1:2" x14ac:dyDescent="0.25">
      <c r="A37066" s="3" t="s">
        <v>37172</v>
      </c>
      <c r="B37066" s="3" t="s">
        <v>2762</v>
      </c>
    </row>
    <row r="37067" spans="1:2" x14ac:dyDescent="0.25">
      <c r="A37067" s="3" t="s">
        <v>37173</v>
      </c>
      <c r="B37067" s="3" t="s">
        <v>2762</v>
      </c>
    </row>
    <row r="37068" spans="1:2" x14ac:dyDescent="0.25">
      <c r="A37068" s="3" t="s">
        <v>37174</v>
      </c>
      <c r="B37068" s="3" t="s">
        <v>2762</v>
      </c>
    </row>
    <row r="37069" spans="1:2" x14ac:dyDescent="0.25">
      <c r="A37069" s="3" t="s">
        <v>37175</v>
      </c>
      <c r="B37069" s="3" t="s">
        <v>2762</v>
      </c>
    </row>
    <row r="37070" spans="1:2" x14ac:dyDescent="0.25">
      <c r="A37070" s="3" t="s">
        <v>37176</v>
      </c>
      <c r="B37070" s="3" t="s">
        <v>2762</v>
      </c>
    </row>
    <row r="37071" spans="1:2" x14ac:dyDescent="0.25">
      <c r="A37071" s="3" t="s">
        <v>37177</v>
      </c>
      <c r="B37071" s="3" t="s">
        <v>2762</v>
      </c>
    </row>
    <row r="37072" spans="1:2" x14ac:dyDescent="0.25">
      <c r="A37072" s="3" t="s">
        <v>37178</v>
      </c>
      <c r="B37072" s="3" t="s">
        <v>2762</v>
      </c>
    </row>
    <row r="37073" spans="1:2" x14ac:dyDescent="0.25">
      <c r="A37073" s="3" t="s">
        <v>37179</v>
      </c>
      <c r="B37073" s="3" t="s">
        <v>2762</v>
      </c>
    </row>
    <row r="37074" spans="1:2" x14ac:dyDescent="0.25">
      <c r="A37074" s="3" t="s">
        <v>37180</v>
      </c>
      <c r="B37074" s="3" t="s">
        <v>2762</v>
      </c>
    </row>
    <row r="37075" spans="1:2" x14ac:dyDescent="0.25">
      <c r="A37075" s="3" t="s">
        <v>37181</v>
      </c>
      <c r="B37075" s="3" t="s">
        <v>2762</v>
      </c>
    </row>
    <row r="37076" spans="1:2" x14ac:dyDescent="0.25">
      <c r="A37076" s="3" t="s">
        <v>37182</v>
      </c>
      <c r="B37076" s="3" t="s">
        <v>2762</v>
      </c>
    </row>
    <row r="37077" spans="1:2" x14ac:dyDescent="0.25">
      <c r="A37077" s="3" t="s">
        <v>37183</v>
      </c>
      <c r="B37077" s="3" t="s">
        <v>2762</v>
      </c>
    </row>
    <row r="37078" spans="1:2" x14ac:dyDescent="0.25">
      <c r="A37078" s="3" t="s">
        <v>37184</v>
      </c>
      <c r="B37078" s="3" t="s">
        <v>2762</v>
      </c>
    </row>
    <row r="37079" spans="1:2" x14ac:dyDescent="0.25">
      <c r="A37079" s="3" t="s">
        <v>37185</v>
      </c>
      <c r="B37079" s="3" t="s">
        <v>2762</v>
      </c>
    </row>
    <row r="37080" spans="1:2" x14ac:dyDescent="0.25">
      <c r="A37080" s="3" t="s">
        <v>37186</v>
      </c>
      <c r="B37080" s="3" t="s">
        <v>2762</v>
      </c>
    </row>
    <row r="37081" spans="1:2" x14ac:dyDescent="0.25">
      <c r="A37081" s="3" t="s">
        <v>37187</v>
      </c>
      <c r="B37081" s="3" t="s">
        <v>2762</v>
      </c>
    </row>
    <row r="37082" spans="1:2" x14ac:dyDescent="0.25">
      <c r="A37082" s="3" t="s">
        <v>37188</v>
      </c>
      <c r="B37082" s="3" t="s">
        <v>2762</v>
      </c>
    </row>
    <row r="37083" spans="1:2" x14ac:dyDescent="0.25">
      <c r="A37083" s="3" t="s">
        <v>37189</v>
      </c>
      <c r="B37083" s="3" t="s">
        <v>2762</v>
      </c>
    </row>
    <row r="37084" spans="1:2" x14ac:dyDescent="0.25">
      <c r="A37084" s="3" t="s">
        <v>37190</v>
      </c>
      <c r="B37084" s="3" t="s">
        <v>2762</v>
      </c>
    </row>
    <row r="37085" spans="1:2" x14ac:dyDescent="0.25">
      <c r="A37085" s="3" t="s">
        <v>37191</v>
      </c>
      <c r="B37085" s="3" t="s">
        <v>2762</v>
      </c>
    </row>
    <row r="37086" spans="1:2" x14ac:dyDescent="0.25">
      <c r="A37086" s="3" t="s">
        <v>37192</v>
      </c>
      <c r="B37086" s="3" t="s">
        <v>2762</v>
      </c>
    </row>
    <row r="37087" spans="1:2" x14ac:dyDescent="0.25">
      <c r="A37087" s="3" t="s">
        <v>37193</v>
      </c>
      <c r="B37087" s="3" t="s">
        <v>2762</v>
      </c>
    </row>
    <row r="37088" spans="1:2" x14ac:dyDescent="0.25">
      <c r="A37088" s="3" t="s">
        <v>37194</v>
      </c>
      <c r="B37088" s="3" t="s">
        <v>2762</v>
      </c>
    </row>
    <row r="37089" spans="1:2" x14ac:dyDescent="0.25">
      <c r="A37089" s="3" t="s">
        <v>37195</v>
      </c>
      <c r="B37089" s="3" t="s">
        <v>2762</v>
      </c>
    </row>
    <row r="37090" spans="1:2" x14ac:dyDescent="0.25">
      <c r="A37090" s="3" t="s">
        <v>37196</v>
      </c>
      <c r="B37090" s="3" t="s">
        <v>2762</v>
      </c>
    </row>
    <row r="37091" spans="1:2" x14ac:dyDescent="0.25">
      <c r="A37091" s="3" t="s">
        <v>37197</v>
      </c>
      <c r="B37091" s="3" t="s">
        <v>2762</v>
      </c>
    </row>
    <row r="37092" spans="1:2" x14ac:dyDescent="0.25">
      <c r="A37092" s="3" t="s">
        <v>37198</v>
      </c>
      <c r="B37092" s="3" t="s">
        <v>2762</v>
      </c>
    </row>
    <row r="37093" spans="1:2" x14ac:dyDescent="0.25">
      <c r="A37093" s="3" t="s">
        <v>37199</v>
      </c>
      <c r="B37093" s="3" t="s">
        <v>2762</v>
      </c>
    </row>
    <row r="37094" spans="1:2" x14ac:dyDescent="0.25">
      <c r="A37094" s="3" t="s">
        <v>37200</v>
      </c>
      <c r="B37094" s="3" t="s">
        <v>2762</v>
      </c>
    </row>
    <row r="37095" spans="1:2" x14ac:dyDescent="0.25">
      <c r="A37095" s="3" t="s">
        <v>37201</v>
      </c>
      <c r="B37095" s="3" t="s">
        <v>2762</v>
      </c>
    </row>
    <row r="37096" spans="1:2" x14ac:dyDescent="0.25">
      <c r="A37096" s="3" t="s">
        <v>37202</v>
      </c>
      <c r="B37096" s="3" t="s">
        <v>2762</v>
      </c>
    </row>
    <row r="37097" spans="1:2" x14ac:dyDescent="0.25">
      <c r="A37097" s="3" t="s">
        <v>37203</v>
      </c>
      <c r="B37097" s="3" t="s">
        <v>2762</v>
      </c>
    </row>
    <row r="37098" spans="1:2" x14ac:dyDescent="0.25">
      <c r="A37098" s="3" t="s">
        <v>37204</v>
      </c>
      <c r="B37098" s="3" t="s">
        <v>2762</v>
      </c>
    </row>
    <row r="37099" spans="1:2" x14ac:dyDescent="0.25">
      <c r="A37099" s="3" t="s">
        <v>37205</v>
      </c>
      <c r="B37099" s="3" t="s">
        <v>2762</v>
      </c>
    </row>
    <row r="37100" spans="1:2" x14ac:dyDescent="0.25">
      <c r="A37100" s="3" t="s">
        <v>37206</v>
      </c>
      <c r="B37100" s="3" t="s">
        <v>2762</v>
      </c>
    </row>
    <row r="37101" spans="1:2" x14ac:dyDescent="0.25">
      <c r="A37101" s="3" t="s">
        <v>37207</v>
      </c>
      <c r="B37101" s="3" t="s">
        <v>2762</v>
      </c>
    </row>
    <row r="37102" spans="1:2" x14ac:dyDescent="0.25">
      <c r="A37102" s="3" t="s">
        <v>37208</v>
      </c>
      <c r="B37102" s="3" t="s">
        <v>2762</v>
      </c>
    </row>
    <row r="37103" spans="1:2" x14ac:dyDescent="0.25">
      <c r="A37103" s="3" t="s">
        <v>37209</v>
      </c>
      <c r="B37103" s="3" t="s">
        <v>2762</v>
      </c>
    </row>
    <row r="37104" spans="1:2" x14ac:dyDescent="0.25">
      <c r="A37104" s="3" t="s">
        <v>37210</v>
      </c>
      <c r="B37104" s="3" t="s">
        <v>2762</v>
      </c>
    </row>
    <row r="37105" spans="1:2" x14ac:dyDescent="0.25">
      <c r="A37105" s="3" t="s">
        <v>37211</v>
      </c>
      <c r="B37105" s="3" t="s">
        <v>2762</v>
      </c>
    </row>
    <row r="37106" spans="1:2" x14ac:dyDescent="0.25">
      <c r="A37106" s="3" t="s">
        <v>37212</v>
      </c>
      <c r="B37106" s="3" t="s">
        <v>2762</v>
      </c>
    </row>
    <row r="37107" spans="1:2" x14ac:dyDescent="0.25">
      <c r="A37107" s="3" t="s">
        <v>37213</v>
      </c>
      <c r="B37107" s="3" t="s">
        <v>2762</v>
      </c>
    </row>
    <row r="37108" spans="1:2" x14ac:dyDescent="0.25">
      <c r="A37108" s="3" t="s">
        <v>37214</v>
      </c>
      <c r="B37108" s="3" t="s">
        <v>2762</v>
      </c>
    </row>
    <row r="37109" spans="1:2" x14ac:dyDescent="0.25">
      <c r="A37109" s="3" t="s">
        <v>37215</v>
      </c>
      <c r="B37109" s="3" t="s">
        <v>2762</v>
      </c>
    </row>
    <row r="37110" spans="1:2" x14ac:dyDescent="0.25">
      <c r="A37110" s="3" t="s">
        <v>37216</v>
      </c>
      <c r="B37110" s="3" t="s">
        <v>2762</v>
      </c>
    </row>
    <row r="37111" spans="1:2" x14ac:dyDescent="0.25">
      <c r="A37111" s="3" t="s">
        <v>37217</v>
      </c>
      <c r="B37111" s="3" t="s">
        <v>2762</v>
      </c>
    </row>
    <row r="37112" spans="1:2" x14ac:dyDescent="0.25">
      <c r="A37112" s="3" t="s">
        <v>37218</v>
      </c>
      <c r="B37112" s="3" t="s">
        <v>2762</v>
      </c>
    </row>
    <row r="37113" spans="1:2" x14ac:dyDescent="0.25">
      <c r="A37113" s="3" t="s">
        <v>37219</v>
      </c>
      <c r="B37113" s="3" t="s">
        <v>2762</v>
      </c>
    </row>
    <row r="37114" spans="1:2" x14ac:dyDescent="0.25">
      <c r="A37114" s="3" t="s">
        <v>37220</v>
      </c>
      <c r="B37114" s="3" t="s">
        <v>2762</v>
      </c>
    </row>
    <row r="37115" spans="1:2" x14ac:dyDescent="0.25">
      <c r="A37115" s="3" t="s">
        <v>37221</v>
      </c>
      <c r="B37115" s="3" t="s">
        <v>2762</v>
      </c>
    </row>
    <row r="37116" spans="1:2" x14ac:dyDescent="0.25">
      <c r="A37116" s="3" t="s">
        <v>37222</v>
      </c>
      <c r="B37116" s="3" t="s">
        <v>2762</v>
      </c>
    </row>
    <row r="37117" spans="1:2" x14ac:dyDescent="0.25">
      <c r="A37117" s="3" t="s">
        <v>37223</v>
      </c>
      <c r="B37117" s="3" t="s">
        <v>2762</v>
      </c>
    </row>
    <row r="37118" spans="1:2" x14ac:dyDescent="0.25">
      <c r="A37118" s="3" t="s">
        <v>37224</v>
      </c>
      <c r="B37118" s="3" t="s">
        <v>2762</v>
      </c>
    </row>
    <row r="37119" spans="1:2" x14ac:dyDescent="0.25">
      <c r="A37119" s="3" t="s">
        <v>37225</v>
      </c>
      <c r="B37119" s="3" t="s">
        <v>2762</v>
      </c>
    </row>
    <row r="37120" spans="1:2" x14ac:dyDescent="0.25">
      <c r="A37120" s="3" t="s">
        <v>37226</v>
      </c>
      <c r="B37120" s="3" t="s">
        <v>2762</v>
      </c>
    </row>
    <row r="37121" spans="1:2" x14ac:dyDescent="0.25">
      <c r="A37121" s="3" t="s">
        <v>37227</v>
      </c>
      <c r="B37121" s="3" t="s">
        <v>2762</v>
      </c>
    </row>
    <row r="37122" spans="1:2" x14ac:dyDescent="0.25">
      <c r="A37122" s="3" t="s">
        <v>37228</v>
      </c>
      <c r="B37122" s="3" t="s">
        <v>2762</v>
      </c>
    </row>
    <row r="37123" spans="1:2" x14ac:dyDescent="0.25">
      <c r="A37123" s="3" t="s">
        <v>37229</v>
      </c>
      <c r="B37123" s="3" t="s">
        <v>2762</v>
      </c>
    </row>
    <row r="37124" spans="1:2" x14ac:dyDescent="0.25">
      <c r="A37124" s="3" t="s">
        <v>37230</v>
      </c>
      <c r="B37124" s="3" t="s">
        <v>2762</v>
      </c>
    </row>
    <row r="37125" spans="1:2" x14ac:dyDescent="0.25">
      <c r="A37125" s="3" t="s">
        <v>37231</v>
      </c>
      <c r="B37125" s="3" t="s">
        <v>2762</v>
      </c>
    </row>
    <row r="37126" spans="1:2" x14ac:dyDescent="0.25">
      <c r="A37126" s="3" t="s">
        <v>37232</v>
      </c>
      <c r="B37126" s="3" t="s">
        <v>2762</v>
      </c>
    </row>
    <row r="37127" spans="1:2" x14ac:dyDescent="0.25">
      <c r="A37127" s="3" t="s">
        <v>37233</v>
      </c>
      <c r="B37127" s="3" t="s">
        <v>2762</v>
      </c>
    </row>
    <row r="37128" spans="1:2" x14ac:dyDescent="0.25">
      <c r="A37128" s="3" t="s">
        <v>37234</v>
      </c>
      <c r="B37128" s="3" t="s">
        <v>2762</v>
      </c>
    </row>
    <row r="37129" spans="1:2" x14ac:dyDescent="0.25">
      <c r="A37129" s="3" t="s">
        <v>37235</v>
      </c>
      <c r="B37129" s="3" t="s">
        <v>2762</v>
      </c>
    </row>
    <row r="37130" spans="1:2" x14ac:dyDescent="0.25">
      <c r="A37130" s="3" t="s">
        <v>37236</v>
      </c>
      <c r="B37130" s="3" t="s">
        <v>2762</v>
      </c>
    </row>
    <row r="37131" spans="1:2" x14ac:dyDescent="0.25">
      <c r="A37131" s="3" t="s">
        <v>37237</v>
      </c>
      <c r="B37131" s="3" t="s">
        <v>2762</v>
      </c>
    </row>
    <row r="37132" spans="1:2" x14ac:dyDescent="0.25">
      <c r="A37132" s="3" t="s">
        <v>37238</v>
      </c>
      <c r="B37132" s="3" t="s">
        <v>2762</v>
      </c>
    </row>
    <row r="37133" spans="1:2" x14ac:dyDescent="0.25">
      <c r="A37133" s="3" t="s">
        <v>37239</v>
      </c>
      <c r="B37133" s="3" t="s">
        <v>2762</v>
      </c>
    </row>
    <row r="37134" spans="1:2" x14ac:dyDescent="0.25">
      <c r="A37134" s="3" t="s">
        <v>37240</v>
      </c>
      <c r="B37134" s="3" t="s">
        <v>2762</v>
      </c>
    </row>
    <row r="37135" spans="1:2" x14ac:dyDescent="0.25">
      <c r="A37135" s="3" t="s">
        <v>37241</v>
      </c>
      <c r="B37135" s="3" t="s">
        <v>2762</v>
      </c>
    </row>
    <row r="37136" spans="1:2" x14ac:dyDescent="0.25">
      <c r="A37136" s="3" t="s">
        <v>37242</v>
      </c>
      <c r="B37136" s="3" t="s">
        <v>2762</v>
      </c>
    </row>
    <row r="37137" spans="1:2" x14ac:dyDescent="0.25">
      <c r="A37137" s="3" t="s">
        <v>37243</v>
      </c>
      <c r="B37137" s="3" t="s">
        <v>2762</v>
      </c>
    </row>
    <row r="37138" spans="1:2" x14ac:dyDescent="0.25">
      <c r="A37138" s="3" t="s">
        <v>37244</v>
      </c>
      <c r="B37138" s="3" t="s">
        <v>2762</v>
      </c>
    </row>
    <row r="37139" spans="1:2" x14ac:dyDescent="0.25">
      <c r="A37139" s="3" t="s">
        <v>37245</v>
      </c>
      <c r="B37139" s="3" t="s">
        <v>2762</v>
      </c>
    </row>
    <row r="37140" spans="1:2" x14ac:dyDescent="0.25">
      <c r="A37140" s="3" t="s">
        <v>37246</v>
      </c>
      <c r="B37140" s="3" t="s">
        <v>2762</v>
      </c>
    </row>
    <row r="37141" spans="1:2" x14ac:dyDescent="0.25">
      <c r="A37141" s="3" t="s">
        <v>37247</v>
      </c>
      <c r="B37141" s="3" t="s">
        <v>2762</v>
      </c>
    </row>
    <row r="37142" spans="1:2" x14ac:dyDescent="0.25">
      <c r="A37142" s="3" t="s">
        <v>37248</v>
      </c>
      <c r="B37142" s="3" t="s">
        <v>2762</v>
      </c>
    </row>
    <row r="37143" spans="1:2" x14ac:dyDescent="0.25">
      <c r="A37143" s="3" t="s">
        <v>37249</v>
      </c>
      <c r="B37143" s="3" t="s">
        <v>2762</v>
      </c>
    </row>
    <row r="37144" spans="1:2" x14ac:dyDescent="0.25">
      <c r="A37144" s="3" t="s">
        <v>37250</v>
      </c>
      <c r="B37144" s="3" t="s">
        <v>2762</v>
      </c>
    </row>
    <row r="37145" spans="1:2" x14ac:dyDescent="0.25">
      <c r="A37145" s="3" t="s">
        <v>37251</v>
      </c>
      <c r="B37145" s="3" t="s">
        <v>2762</v>
      </c>
    </row>
    <row r="37146" spans="1:2" x14ac:dyDescent="0.25">
      <c r="A37146" s="3" t="s">
        <v>37252</v>
      </c>
      <c r="B37146" s="3" t="s">
        <v>2762</v>
      </c>
    </row>
    <row r="37147" spans="1:2" x14ac:dyDescent="0.25">
      <c r="A37147" s="3" t="s">
        <v>37253</v>
      </c>
      <c r="B37147" s="3" t="s">
        <v>2762</v>
      </c>
    </row>
    <row r="37148" spans="1:2" x14ac:dyDescent="0.25">
      <c r="A37148" s="3" t="s">
        <v>37254</v>
      </c>
      <c r="B37148" s="3" t="s">
        <v>2762</v>
      </c>
    </row>
    <row r="37149" spans="1:2" x14ac:dyDescent="0.25">
      <c r="A37149" s="3" t="s">
        <v>37255</v>
      </c>
      <c r="B37149" s="3" t="s">
        <v>2762</v>
      </c>
    </row>
    <row r="37150" spans="1:2" x14ac:dyDescent="0.25">
      <c r="A37150" s="3" t="s">
        <v>37256</v>
      </c>
      <c r="B37150" s="3" t="s">
        <v>2762</v>
      </c>
    </row>
    <row r="37151" spans="1:2" x14ac:dyDescent="0.25">
      <c r="A37151" s="3" t="s">
        <v>37257</v>
      </c>
      <c r="B37151" s="3" t="s">
        <v>2762</v>
      </c>
    </row>
    <row r="37152" spans="1:2" x14ac:dyDescent="0.25">
      <c r="A37152" s="3" t="s">
        <v>37258</v>
      </c>
      <c r="B37152" s="3" t="s">
        <v>2762</v>
      </c>
    </row>
    <row r="37153" spans="1:2" x14ac:dyDescent="0.25">
      <c r="A37153" s="3" t="s">
        <v>37259</v>
      </c>
      <c r="B37153" s="3" t="s">
        <v>2762</v>
      </c>
    </row>
    <row r="37154" spans="1:2" x14ac:dyDescent="0.25">
      <c r="A37154" s="3" t="s">
        <v>37260</v>
      </c>
      <c r="B37154" s="3" t="s">
        <v>2762</v>
      </c>
    </row>
    <row r="37155" spans="1:2" x14ac:dyDescent="0.25">
      <c r="A37155" s="3" t="s">
        <v>37261</v>
      </c>
      <c r="B37155" s="3" t="s">
        <v>2762</v>
      </c>
    </row>
    <row r="37156" spans="1:2" x14ac:dyDescent="0.25">
      <c r="A37156" s="3" t="s">
        <v>37262</v>
      </c>
      <c r="B37156" s="3" t="s">
        <v>2762</v>
      </c>
    </row>
    <row r="37157" spans="1:2" x14ac:dyDescent="0.25">
      <c r="A37157" s="3" t="s">
        <v>37263</v>
      </c>
      <c r="B37157" s="3" t="s">
        <v>2762</v>
      </c>
    </row>
    <row r="37158" spans="1:2" x14ac:dyDescent="0.25">
      <c r="A37158" s="3" t="s">
        <v>37264</v>
      </c>
      <c r="B37158" s="3" t="s">
        <v>2762</v>
      </c>
    </row>
    <row r="37159" spans="1:2" x14ac:dyDescent="0.25">
      <c r="A37159" s="3" t="s">
        <v>37265</v>
      </c>
      <c r="B37159" s="3" t="s">
        <v>2762</v>
      </c>
    </row>
    <row r="37160" spans="1:2" x14ac:dyDescent="0.25">
      <c r="A37160" s="3" t="s">
        <v>37266</v>
      </c>
      <c r="B37160" s="3" t="s">
        <v>2762</v>
      </c>
    </row>
    <row r="37161" spans="1:2" x14ac:dyDescent="0.25">
      <c r="A37161" s="3" t="s">
        <v>37267</v>
      </c>
      <c r="B37161" s="3" t="s">
        <v>2762</v>
      </c>
    </row>
    <row r="37162" spans="1:2" x14ac:dyDescent="0.25">
      <c r="A37162" s="3" t="s">
        <v>37268</v>
      </c>
      <c r="B37162" s="3" t="s">
        <v>2762</v>
      </c>
    </row>
    <row r="37163" spans="1:2" x14ac:dyDescent="0.25">
      <c r="A37163" s="3" t="s">
        <v>37269</v>
      </c>
      <c r="B37163" s="3" t="s">
        <v>2762</v>
      </c>
    </row>
    <row r="37164" spans="1:2" x14ac:dyDescent="0.25">
      <c r="A37164" s="3" t="s">
        <v>37270</v>
      </c>
      <c r="B37164" s="3" t="s">
        <v>2762</v>
      </c>
    </row>
    <row r="37165" spans="1:2" x14ac:dyDescent="0.25">
      <c r="A37165" s="3" t="s">
        <v>37271</v>
      </c>
      <c r="B37165" s="3" t="s">
        <v>2762</v>
      </c>
    </row>
    <row r="37166" spans="1:2" x14ac:dyDescent="0.25">
      <c r="A37166" s="3" t="s">
        <v>37272</v>
      </c>
      <c r="B37166" s="3" t="s">
        <v>2762</v>
      </c>
    </row>
    <row r="37167" spans="1:2" x14ac:dyDescent="0.25">
      <c r="A37167" s="3" t="s">
        <v>37273</v>
      </c>
      <c r="B37167" s="3" t="s">
        <v>2762</v>
      </c>
    </row>
    <row r="37168" spans="1:2" x14ac:dyDescent="0.25">
      <c r="A37168" s="3" t="s">
        <v>37274</v>
      </c>
      <c r="B37168" s="3" t="s">
        <v>2762</v>
      </c>
    </row>
    <row r="37169" spans="1:2" x14ac:dyDescent="0.25">
      <c r="A37169" s="3" t="s">
        <v>37275</v>
      </c>
      <c r="B37169" s="3" t="s">
        <v>2762</v>
      </c>
    </row>
    <row r="37170" spans="1:2" x14ac:dyDescent="0.25">
      <c r="A37170" s="3" t="s">
        <v>37276</v>
      </c>
      <c r="B37170" s="3" t="s">
        <v>2762</v>
      </c>
    </row>
    <row r="37171" spans="1:2" x14ac:dyDescent="0.25">
      <c r="A37171" s="3" t="s">
        <v>37277</v>
      </c>
      <c r="B37171" s="3" t="s">
        <v>2762</v>
      </c>
    </row>
    <row r="37172" spans="1:2" x14ac:dyDescent="0.25">
      <c r="A37172" s="3" t="s">
        <v>37278</v>
      </c>
      <c r="B37172" s="3" t="s">
        <v>2762</v>
      </c>
    </row>
    <row r="37173" spans="1:2" x14ac:dyDescent="0.25">
      <c r="A37173" s="3" t="s">
        <v>37279</v>
      </c>
      <c r="B37173" s="3" t="s">
        <v>2762</v>
      </c>
    </row>
    <row r="37174" spans="1:2" x14ac:dyDescent="0.25">
      <c r="A37174" s="3" t="s">
        <v>37280</v>
      </c>
      <c r="B37174" s="3" t="s">
        <v>2762</v>
      </c>
    </row>
    <row r="37175" spans="1:2" x14ac:dyDescent="0.25">
      <c r="A37175" s="3" t="s">
        <v>37281</v>
      </c>
      <c r="B37175" s="3" t="s">
        <v>2762</v>
      </c>
    </row>
    <row r="37176" spans="1:2" x14ac:dyDescent="0.25">
      <c r="A37176" s="3" t="s">
        <v>37282</v>
      </c>
      <c r="B37176" s="3" t="s">
        <v>2762</v>
      </c>
    </row>
    <row r="37177" spans="1:2" x14ac:dyDescent="0.25">
      <c r="A37177" s="3" t="s">
        <v>37283</v>
      </c>
      <c r="B37177" s="3" t="s">
        <v>2762</v>
      </c>
    </row>
    <row r="37178" spans="1:2" x14ac:dyDescent="0.25">
      <c r="A37178" s="3" t="s">
        <v>37284</v>
      </c>
      <c r="B37178" s="3" t="s">
        <v>2762</v>
      </c>
    </row>
    <row r="37179" spans="1:2" x14ac:dyDescent="0.25">
      <c r="A37179" s="3" t="s">
        <v>37285</v>
      </c>
      <c r="B37179" s="3" t="s">
        <v>2762</v>
      </c>
    </row>
    <row r="37180" spans="1:2" x14ac:dyDescent="0.25">
      <c r="A37180" s="3" t="s">
        <v>37286</v>
      </c>
      <c r="B37180" s="3" t="s">
        <v>2762</v>
      </c>
    </row>
    <row r="37181" spans="1:2" x14ac:dyDescent="0.25">
      <c r="A37181" s="3" t="s">
        <v>37287</v>
      </c>
      <c r="B37181" s="3" t="s">
        <v>2762</v>
      </c>
    </row>
    <row r="37182" spans="1:2" x14ac:dyDescent="0.25">
      <c r="A37182" s="3" t="s">
        <v>37288</v>
      </c>
      <c r="B37182" s="3" t="s">
        <v>2762</v>
      </c>
    </row>
    <row r="37183" spans="1:2" x14ac:dyDescent="0.25">
      <c r="A37183" s="3" t="s">
        <v>37289</v>
      </c>
      <c r="B37183" s="3" t="s">
        <v>2762</v>
      </c>
    </row>
    <row r="37184" spans="1:2" x14ac:dyDescent="0.25">
      <c r="A37184" s="3" t="s">
        <v>37290</v>
      </c>
      <c r="B37184" s="3" t="s">
        <v>2762</v>
      </c>
    </row>
    <row r="37185" spans="1:2" x14ac:dyDescent="0.25">
      <c r="A37185" s="3" t="s">
        <v>37291</v>
      </c>
      <c r="B37185" s="3" t="s">
        <v>2762</v>
      </c>
    </row>
    <row r="37186" spans="1:2" x14ac:dyDescent="0.25">
      <c r="A37186" s="3" t="s">
        <v>37292</v>
      </c>
      <c r="B37186" s="3" t="s">
        <v>2762</v>
      </c>
    </row>
    <row r="37187" spans="1:2" x14ac:dyDescent="0.25">
      <c r="A37187" s="3" t="s">
        <v>37293</v>
      </c>
      <c r="B37187" s="3" t="s">
        <v>2762</v>
      </c>
    </row>
    <row r="37188" spans="1:2" x14ac:dyDescent="0.25">
      <c r="A37188" s="3" t="s">
        <v>37294</v>
      </c>
      <c r="B37188" s="3" t="s">
        <v>2762</v>
      </c>
    </row>
    <row r="37189" spans="1:2" x14ac:dyDescent="0.25">
      <c r="A37189" s="3" t="s">
        <v>37295</v>
      </c>
      <c r="B37189" s="3" t="s">
        <v>2763</v>
      </c>
    </row>
    <row r="37190" spans="1:2" x14ac:dyDescent="0.25">
      <c r="A37190" s="3" t="s">
        <v>37296</v>
      </c>
      <c r="B37190" s="3" t="s">
        <v>2763</v>
      </c>
    </row>
    <row r="37191" spans="1:2" x14ac:dyDescent="0.25">
      <c r="A37191" s="3" t="s">
        <v>37297</v>
      </c>
      <c r="B37191" s="3" t="s">
        <v>2763</v>
      </c>
    </row>
    <row r="37192" spans="1:2" x14ac:dyDescent="0.25">
      <c r="A37192" s="3" t="s">
        <v>37298</v>
      </c>
      <c r="B37192" s="3" t="s">
        <v>7306</v>
      </c>
    </row>
    <row r="37193" spans="1:2" x14ac:dyDescent="0.25">
      <c r="A37193" s="3" t="s">
        <v>37299</v>
      </c>
      <c r="B37193" s="3" t="s">
        <v>7306</v>
      </c>
    </row>
    <row r="37194" spans="1:2" x14ac:dyDescent="0.25">
      <c r="A37194" s="3" t="s">
        <v>37300</v>
      </c>
      <c r="B37194" s="3" t="s">
        <v>7306</v>
      </c>
    </row>
    <row r="37195" spans="1:2" x14ac:dyDescent="0.25">
      <c r="A37195" s="3" t="s">
        <v>37301</v>
      </c>
      <c r="B37195" s="3" t="s">
        <v>7306</v>
      </c>
    </row>
    <row r="37196" spans="1:2" x14ac:dyDescent="0.25">
      <c r="A37196" s="3" t="s">
        <v>37302</v>
      </c>
      <c r="B37196" s="3" t="s">
        <v>7306</v>
      </c>
    </row>
    <row r="37197" spans="1:2" x14ac:dyDescent="0.25">
      <c r="A37197" s="3" t="s">
        <v>37303</v>
      </c>
      <c r="B37197" s="3" t="s">
        <v>7306</v>
      </c>
    </row>
    <row r="37198" spans="1:2" x14ac:dyDescent="0.25">
      <c r="A37198" s="3" t="s">
        <v>37304</v>
      </c>
      <c r="B37198" s="3" t="s">
        <v>7306</v>
      </c>
    </row>
    <row r="37199" spans="1:2" x14ac:dyDescent="0.25">
      <c r="A37199" s="3" t="s">
        <v>37305</v>
      </c>
      <c r="B37199" s="3" t="s">
        <v>7306</v>
      </c>
    </row>
    <row r="37200" spans="1:2" x14ac:dyDescent="0.25">
      <c r="A37200" s="3" t="s">
        <v>37306</v>
      </c>
      <c r="B37200" s="3" t="s">
        <v>7306</v>
      </c>
    </row>
    <row r="37201" spans="1:2" x14ac:dyDescent="0.25">
      <c r="A37201" s="3" t="s">
        <v>37307</v>
      </c>
      <c r="B37201" s="3" t="s">
        <v>7306</v>
      </c>
    </row>
    <row r="37202" spans="1:2" x14ac:dyDescent="0.25">
      <c r="A37202" s="3" t="s">
        <v>37308</v>
      </c>
      <c r="B37202" s="3" t="s">
        <v>7306</v>
      </c>
    </row>
    <row r="37203" spans="1:2" x14ac:dyDescent="0.25">
      <c r="A37203" s="3" t="s">
        <v>37309</v>
      </c>
      <c r="B37203" s="3" t="s">
        <v>7306</v>
      </c>
    </row>
    <row r="37204" spans="1:2" x14ac:dyDescent="0.25">
      <c r="A37204" s="3" t="s">
        <v>37310</v>
      </c>
      <c r="B37204" s="3" t="s">
        <v>7306</v>
      </c>
    </row>
    <row r="37205" spans="1:2" x14ac:dyDescent="0.25">
      <c r="A37205" s="3" t="s">
        <v>37311</v>
      </c>
      <c r="B37205" s="3" t="s">
        <v>7306</v>
      </c>
    </row>
    <row r="37206" spans="1:2" x14ac:dyDescent="0.25">
      <c r="A37206" s="3" t="s">
        <v>37312</v>
      </c>
      <c r="B37206" s="3" t="s">
        <v>7306</v>
      </c>
    </row>
    <row r="37207" spans="1:2" x14ac:dyDescent="0.25">
      <c r="A37207" s="3" t="s">
        <v>37313</v>
      </c>
      <c r="B37207" s="3" t="s">
        <v>7306</v>
      </c>
    </row>
    <row r="37208" spans="1:2" x14ac:dyDescent="0.25">
      <c r="A37208" s="3" t="s">
        <v>37314</v>
      </c>
      <c r="B37208" s="3" t="s">
        <v>7306</v>
      </c>
    </row>
    <row r="37209" spans="1:2" x14ac:dyDescent="0.25">
      <c r="A37209" s="3" t="s">
        <v>37315</v>
      </c>
      <c r="B37209" s="3" t="s">
        <v>7306</v>
      </c>
    </row>
    <row r="37210" spans="1:2" x14ac:dyDescent="0.25">
      <c r="A37210" s="3" t="s">
        <v>37316</v>
      </c>
      <c r="B37210" s="3" t="s">
        <v>7306</v>
      </c>
    </row>
    <row r="37211" spans="1:2" x14ac:dyDescent="0.25">
      <c r="A37211" s="3" t="s">
        <v>37317</v>
      </c>
      <c r="B37211" s="3" t="s">
        <v>7306</v>
      </c>
    </row>
    <row r="37212" spans="1:2" x14ac:dyDescent="0.25">
      <c r="A37212" s="3" t="s">
        <v>37318</v>
      </c>
      <c r="B37212" s="3" t="s">
        <v>7306</v>
      </c>
    </row>
    <row r="37213" spans="1:2" x14ac:dyDescent="0.25">
      <c r="A37213" s="3" t="s">
        <v>37319</v>
      </c>
      <c r="B37213" s="3" t="s">
        <v>7306</v>
      </c>
    </row>
    <row r="37214" spans="1:2" x14ac:dyDescent="0.25">
      <c r="A37214" s="3" t="s">
        <v>37320</v>
      </c>
      <c r="B37214" s="3" t="s">
        <v>7306</v>
      </c>
    </row>
    <row r="37215" spans="1:2" x14ac:dyDescent="0.25">
      <c r="A37215" s="3" t="s">
        <v>37321</v>
      </c>
      <c r="B37215" s="3" t="s">
        <v>7306</v>
      </c>
    </row>
    <row r="37216" spans="1:2" x14ac:dyDescent="0.25">
      <c r="A37216" s="3" t="s">
        <v>37322</v>
      </c>
      <c r="B37216" s="3" t="s">
        <v>7306</v>
      </c>
    </row>
    <row r="37217" spans="1:2" x14ac:dyDescent="0.25">
      <c r="A37217" s="3" t="s">
        <v>37323</v>
      </c>
      <c r="B37217" s="3" t="s">
        <v>7306</v>
      </c>
    </row>
    <row r="37218" spans="1:2" x14ac:dyDescent="0.25">
      <c r="A37218" s="3" t="s">
        <v>37324</v>
      </c>
      <c r="B37218" s="3" t="s">
        <v>7306</v>
      </c>
    </row>
    <row r="37219" spans="1:2" x14ac:dyDescent="0.25">
      <c r="A37219" s="3" t="s">
        <v>37325</v>
      </c>
      <c r="B37219" s="3" t="s">
        <v>7306</v>
      </c>
    </row>
    <row r="37220" spans="1:2" x14ac:dyDescent="0.25">
      <c r="A37220" s="3" t="s">
        <v>37326</v>
      </c>
      <c r="B37220" s="3" t="s">
        <v>7306</v>
      </c>
    </row>
    <row r="37221" spans="1:2" x14ac:dyDescent="0.25">
      <c r="A37221" s="3" t="s">
        <v>37327</v>
      </c>
      <c r="B37221" s="3" t="s">
        <v>7306</v>
      </c>
    </row>
    <row r="37222" spans="1:2" x14ac:dyDescent="0.25">
      <c r="A37222" s="3" t="s">
        <v>37328</v>
      </c>
      <c r="B37222" s="3" t="s">
        <v>7306</v>
      </c>
    </row>
    <row r="37223" spans="1:2" x14ac:dyDescent="0.25">
      <c r="A37223" s="3" t="s">
        <v>37329</v>
      </c>
      <c r="B37223" s="3" t="s">
        <v>7306</v>
      </c>
    </row>
    <row r="37224" spans="1:2" x14ac:dyDescent="0.25">
      <c r="A37224" s="3" t="s">
        <v>37330</v>
      </c>
      <c r="B37224" s="3" t="s">
        <v>7306</v>
      </c>
    </row>
    <row r="37225" spans="1:2" x14ac:dyDescent="0.25">
      <c r="A37225" s="3" t="s">
        <v>37331</v>
      </c>
      <c r="B37225" s="3" t="s">
        <v>7306</v>
      </c>
    </row>
    <row r="37226" spans="1:2" x14ac:dyDescent="0.25">
      <c r="A37226" s="3" t="s">
        <v>37332</v>
      </c>
      <c r="B37226" s="3" t="s">
        <v>7306</v>
      </c>
    </row>
    <row r="37227" spans="1:2" x14ac:dyDescent="0.25">
      <c r="A37227" s="3" t="s">
        <v>37333</v>
      </c>
      <c r="B37227" s="3" t="s">
        <v>7306</v>
      </c>
    </row>
    <row r="37228" spans="1:2" x14ac:dyDescent="0.25">
      <c r="A37228" s="3" t="s">
        <v>37334</v>
      </c>
      <c r="B37228" s="3" t="s">
        <v>7306</v>
      </c>
    </row>
    <row r="37229" spans="1:2" x14ac:dyDescent="0.25">
      <c r="A37229" s="3" t="s">
        <v>37335</v>
      </c>
      <c r="B37229" s="3" t="s">
        <v>7306</v>
      </c>
    </row>
    <row r="37230" spans="1:2" x14ac:dyDescent="0.25">
      <c r="A37230" s="3" t="s">
        <v>37336</v>
      </c>
      <c r="B37230" s="3" t="s">
        <v>7306</v>
      </c>
    </row>
    <row r="37231" spans="1:2" x14ac:dyDescent="0.25">
      <c r="A37231" s="3" t="s">
        <v>37337</v>
      </c>
      <c r="B37231" s="3" t="s">
        <v>7306</v>
      </c>
    </row>
    <row r="37232" spans="1:2" x14ac:dyDescent="0.25">
      <c r="A37232" s="3" t="s">
        <v>37338</v>
      </c>
      <c r="B37232" s="3" t="s">
        <v>7306</v>
      </c>
    </row>
    <row r="37233" spans="1:2" x14ac:dyDescent="0.25">
      <c r="A37233" s="3" t="s">
        <v>37339</v>
      </c>
      <c r="B37233" s="3" t="s">
        <v>7306</v>
      </c>
    </row>
    <row r="37234" spans="1:2" x14ac:dyDescent="0.25">
      <c r="A37234" s="3" t="s">
        <v>37340</v>
      </c>
      <c r="B37234" s="3" t="s">
        <v>7306</v>
      </c>
    </row>
    <row r="37235" spans="1:2" x14ac:dyDescent="0.25">
      <c r="A37235" s="3" t="s">
        <v>37341</v>
      </c>
      <c r="B37235" s="3" t="s">
        <v>7306</v>
      </c>
    </row>
    <row r="37236" spans="1:2" x14ac:dyDescent="0.25">
      <c r="A37236" s="3" t="s">
        <v>37342</v>
      </c>
      <c r="B37236" s="3" t="s">
        <v>7306</v>
      </c>
    </row>
    <row r="37237" spans="1:2" x14ac:dyDescent="0.25">
      <c r="A37237" s="3" t="s">
        <v>37343</v>
      </c>
      <c r="B37237" s="3" t="s">
        <v>7306</v>
      </c>
    </row>
    <row r="37238" spans="1:2" x14ac:dyDescent="0.25">
      <c r="A37238" s="3" t="s">
        <v>37344</v>
      </c>
      <c r="B37238" s="3" t="s">
        <v>7306</v>
      </c>
    </row>
    <row r="37239" spans="1:2" x14ac:dyDescent="0.25">
      <c r="A37239" s="3" t="s">
        <v>37345</v>
      </c>
      <c r="B37239" s="3" t="s">
        <v>7306</v>
      </c>
    </row>
    <row r="37240" spans="1:2" x14ac:dyDescent="0.25">
      <c r="A37240" s="3" t="s">
        <v>37346</v>
      </c>
      <c r="B37240" s="3" t="s">
        <v>7306</v>
      </c>
    </row>
    <row r="37241" spans="1:2" x14ac:dyDescent="0.25">
      <c r="A37241" s="3" t="s">
        <v>37347</v>
      </c>
      <c r="B37241" s="3" t="s">
        <v>7306</v>
      </c>
    </row>
    <row r="37242" spans="1:2" x14ac:dyDescent="0.25">
      <c r="A37242" s="3" t="s">
        <v>37348</v>
      </c>
      <c r="B37242" s="3" t="s">
        <v>7306</v>
      </c>
    </row>
    <row r="37243" spans="1:2" x14ac:dyDescent="0.25">
      <c r="A37243" s="3" t="s">
        <v>37349</v>
      </c>
      <c r="B37243" s="3" t="s">
        <v>7306</v>
      </c>
    </row>
    <row r="37244" spans="1:2" x14ac:dyDescent="0.25">
      <c r="A37244" s="3" t="s">
        <v>37350</v>
      </c>
      <c r="B37244" s="3" t="s">
        <v>7306</v>
      </c>
    </row>
    <row r="37245" spans="1:2" x14ac:dyDescent="0.25">
      <c r="A37245" s="3" t="s">
        <v>37351</v>
      </c>
      <c r="B37245" s="3" t="s">
        <v>7306</v>
      </c>
    </row>
    <row r="37246" spans="1:2" x14ac:dyDescent="0.25">
      <c r="A37246" s="3" t="s">
        <v>37352</v>
      </c>
      <c r="B37246" s="3" t="s">
        <v>7306</v>
      </c>
    </row>
    <row r="37247" spans="1:2" x14ac:dyDescent="0.25">
      <c r="A37247" s="3" t="s">
        <v>37353</v>
      </c>
      <c r="B37247" s="3" t="s">
        <v>7306</v>
      </c>
    </row>
    <row r="37248" spans="1:2" x14ac:dyDescent="0.25">
      <c r="A37248" s="3" t="s">
        <v>37354</v>
      </c>
      <c r="B37248" s="3" t="s">
        <v>7306</v>
      </c>
    </row>
    <row r="37249" spans="1:2" x14ac:dyDescent="0.25">
      <c r="A37249" s="3" t="s">
        <v>37355</v>
      </c>
      <c r="B37249" s="3" t="s">
        <v>7306</v>
      </c>
    </row>
    <row r="37250" spans="1:2" x14ac:dyDescent="0.25">
      <c r="A37250" s="3" t="s">
        <v>37356</v>
      </c>
      <c r="B37250" s="3" t="s">
        <v>7306</v>
      </c>
    </row>
    <row r="37251" spans="1:2" x14ac:dyDescent="0.25">
      <c r="A37251" s="3" t="s">
        <v>37357</v>
      </c>
      <c r="B37251" s="3" t="s">
        <v>7306</v>
      </c>
    </row>
    <row r="37252" spans="1:2" x14ac:dyDescent="0.25">
      <c r="A37252" s="3" t="s">
        <v>37358</v>
      </c>
      <c r="B37252" s="3" t="s">
        <v>7306</v>
      </c>
    </row>
    <row r="37253" spans="1:2" x14ac:dyDescent="0.25">
      <c r="A37253" s="3" t="s">
        <v>37359</v>
      </c>
      <c r="B37253" s="3" t="s">
        <v>7306</v>
      </c>
    </row>
    <row r="37254" spans="1:2" x14ac:dyDescent="0.25">
      <c r="A37254" s="3" t="s">
        <v>37360</v>
      </c>
      <c r="B37254" s="3" t="s">
        <v>7306</v>
      </c>
    </row>
    <row r="37255" spans="1:2" x14ac:dyDescent="0.25">
      <c r="A37255" s="3" t="s">
        <v>37361</v>
      </c>
      <c r="B37255" s="3" t="s">
        <v>7306</v>
      </c>
    </row>
    <row r="37256" spans="1:2" x14ac:dyDescent="0.25">
      <c r="A37256" s="3" t="s">
        <v>37362</v>
      </c>
      <c r="B37256" s="3" t="s">
        <v>7306</v>
      </c>
    </row>
    <row r="37257" spans="1:2" x14ac:dyDescent="0.25">
      <c r="A37257" s="3" t="s">
        <v>37363</v>
      </c>
      <c r="B37257" s="3" t="s">
        <v>7306</v>
      </c>
    </row>
    <row r="37258" spans="1:2" x14ac:dyDescent="0.25">
      <c r="A37258" s="3" t="s">
        <v>37364</v>
      </c>
      <c r="B37258" s="3" t="s">
        <v>7306</v>
      </c>
    </row>
    <row r="37259" spans="1:2" x14ac:dyDescent="0.25">
      <c r="A37259" s="3" t="s">
        <v>37365</v>
      </c>
      <c r="B37259" s="3" t="s">
        <v>7306</v>
      </c>
    </row>
    <row r="37260" spans="1:2" x14ac:dyDescent="0.25">
      <c r="A37260" s="3" t="s">
        <v>37366</v>
      </c>
      <c r="B37260" s="3" t="s">
        <v>7306</v>
      </c>
    </row>
    <row r="37261" spans="1:2" x14ac:dyDescent="0.25">
      <c r="A37261" s="3" t="s">
        <v>37367</v>
      </c>
      <c r="B37261" s="3" t="s">
        <v>7306</v>
      </c>
    </row>
    <row r="37262" spans="1:2" x14ac:dyDescent="0.25">
      <c r="A37262" s="3" t="s">
        <v>37368</v>
      </c>
      <c r="B37262" s="3" t="s">
        <v>7306</v>
      </c>
    </row>
    <row r="37263" spans="1:2" x14ac:dyDescent="0.25">
      <c r="A37263" s="3" t="s">
        <v>37369</v>
      </c>
      <c r="B37263" s="3" t="s">
        <v>7306</v>
      </c>
    </row>
    <row r="37264" spans="1:2" x14ac:dyDescent="0.25">
      <c r="A37264" s="3" t="s">
        <v>37370</v>
      </c>
      <c r="B37264" s="3" t="s">
        <v>7306</v>
      </c>
    </row>
    <row r="37265" spans="1:2" x14ac:dyDescent="0.25">
      <c r="A37265" s="3" t="s">
        <v>37371</v>
      </c>
      <c r="B37265" s="3" t="s">
        <v>7306</v>
      </c>
    </row>
    <row r="37266" spans="1:2" x14ac:dyDescent="0.25">
      <c r="A37266" s="3" t="s">
        <v>37372</v>
      </c>
      <c r="B37266" s="3" t="s">
        <v>7306</v>
      </c>
    </row>
    <row r="37267" spans="1:2" x14ac:dyDescent="0.25">
      <c r="A37267" s="3" t="s">
        <v>37373</v>
      </c>
      <c r="B37267" s="3" t="s">
        <v>7306</v>
      </c>
    </row>
    <row r="37268" spans="1:2" x14ac:dyDescent="0.25">
      <c r="A37268" s="3" t="s">
        <v>37374</v>
      </c>
      <c r="B37268" s="3" t="s">
        <v>7306</v>
      </c>
    </row>
    <row r="37269" spans="1:2" x14ac:dyDescent="0.25">
      <c r="A37269" s="3" t="s">
        <v>37375</v>
      </c>
      <c r="B37269" s="3" t="s">
        <v>7306</v>
      </c>
    </row>
    <row r="37270" spans="1:2" x14ac:dyDescent="0.25">
      <c r="A37270" s="3" t="s">
        <v>37376</v>
      </c>
      <c r="B37270" s="3" t="s">
        <v>2767</v>
      </c>
    </row>
    <row r="37271" spans="1:2" x14ac:dyDescent="0.25">
      <c r="A37271" s="3" t="s">
        <v>37377</v>
      </c>
      <c r="B37271" s="3" t="s">
        <v>2767</v>
      </c>
    </row>
    <row r="37272" spans="1:2" x14ac:dyDescent="0.25">
      <c r="A37272" s="3" t="s">
        <v>37378</v>
      </c>
      <c r="B37272" s="3" t="s">
        <v>2767</v>
      </c>
    </row>
    <row r="37273" spans="1:2" x14ac:dyDescent="0.25">
      <c r="A37273" s="3" t="s">
        <v>37379</v>
      </c>
      <c r="B37273" s="3" t="s">
        <v>2767</v>
      </c>
    </row>
    <row r="37274" spans="1:2" x14ac:dyDescent="0.25">
      <c r="A37274" s="3" t="s">
        <v>37380</v>
      </c>
      <c r="B37274" s="3" t="s">
        <v>2767</v>
      </c>
    </row>
    <row r="37275" spans="1:2" x14ac:dyDescent="0.25">
      <c r="A37275" s="3" t="s">
        <v>37381</v>
      </c>
      <c r="B37275" s="3" t="s">
        <v>2767</v>
      </c>
    </row>
    <row r="37276" spans="1:2" x14ac:dyDescent="0.25">
      <c r="A37276" s="3" t="s">
        <v>37382</v>
      </c>
      <c r="B37276" s="3" t="s">
        <v>2767</v>
      </c>
    </row>
    <row r="37277" spans="1:2" x14ac:dyDescent="0.25">
      <c r="A37277" s="3" t="s">
        <v>37383</v>
      </c>
      <c r="B37277" s="3" t="s">
        <v>2767</v>
      </c>
    </row>
    <row r="37278" spans="1:2" x14ac:dyDescent="0.25">
      <c r="A37278" s="3" t="s">
        <v>37384</v>
      </c>
      <c r="B37278" s="3" t="s">
        <v>2767</v>
      </c>
    </row>
    <row r="37279" spans="1:2" x14ac:dyDescent="0.25">
      <c r="A37279" s="3" t="s">
        <v>37385</v>
      </c>
      <c r="B37279" s="3" t="s">
        <v>2767</v>
      </c>
    </row>
    <row r="37280" spans="1:2" x14ac:dyDescent="0.25">
      <c r="A37280" s="3" t="s">
        <v>37386</v>
      </c>
      <c r="B37280" s="3" t="s">
        <v>2767</v>
      </c>
    </row>
    <row r="37281" spans="1:2" x14ac:dyDescent="0.25">
      <c r="A37281" s="3" t="s">
        <v>37387</v>
      </c>
      <c r="B37281" s="3" t="s">
        <v>2767</v>
      </c>
    </row>
    <row r="37282" spans="1:2" x14ac:dyDescent="0.25">
      <c r="A37282" s="3" t="s">
        <v>37388</v>
      </c>
      <c r="B37282" s="3" t="s">
        <v>2767</v>
      </c>
    </row>
    <row r="37283" spans="1:2" x14ac:dyDescent="0.25">
      <c r="A37283" s="3" t="s">
        <v>37389</v>
      </c>
      <c r="B37283" s="3" t="s">
        <v>2767</v>
      </c>
    </row>
    <row r="37284" spans="1:2" x14ac:dyDescent="0.25">
      <c r="A37284" s="3" t="s">
        <v>37390</v>
      </c>
      <c r="B37284" s="3" t="s">
        <v>2767</v>
      </c>
    </row>
    <row r="37285" spans="1:2" x14ac:dyDescent="0.25">
      <c r="A37285" s="3" t="s">
        <v>37391</v>
      </c>
      <c r="B37285" s="3" t="s">
        <v>2767</v>
      </c>
    </row>
    <row r="37286" spans="1:2" x14ac:dyDescent="0.25">
      <c r="A37286" s="3" t="s">
        <v>37392</v>
      </c>
      <c r="B37286" s="3" t="s">
        <v>2767</v>
      </c>
    </row>
    <row r="37287" spans="1:2" x14ac:dyDescent="0.25">
      <c r="A37287" s="3" t="s">
        <v>37393</v>
      </c>
      <c r="B37287" s="3" t="s">
        <v>2767</v>
      </c>
    </row>
    <row r="37288" spans="1:2" x14ac:dyDescent="0.25">
      <c r="A37288" s="3" t="s">
        <v>37394</v>
      </c>
      <c r="B37288" s="3" t="s">
        <v>2767</v>
      </c>
    </row>
    <row r="37289" spans="1:2" x14ac:dyDescent="0.25">
      <c r="A37289" s="3" t="s">
        <v>37395</v>
      </c>
      <c r="B37289" s="3" t="s">
        <v>2767</v>
      </c>
    </row>
    <row r="37290" spans="1:2" x14ac:dyDescent="0.25">
      <c r="A37290" s="3" t="s">
        <v>37396</v>
      </c>
      <c r="B37290" s="3" t="s">
        <v>2767</v>
      </c>
    </row>
    <row r="37291" spans="1:2" x14ac:dyDescent="0.25">
      <c r="A37291" s="3" t="s">
        <v>37397</v>
      </c>
      <c r="B37291" s="3" t="s">
        <v>2767</v>
      </c>
    </row>
    <row r="37292" spans="1:2" x14ac:dyDescent="0.25">
      <c r="A37292" s="3" t="s">
        <v>37398</v>
      </c>
      <c r="B37292" s="3" t="s">
        <v>2767</v>
      </c>
    </row>
    <row r="37293" spans="1:2" x14ac:dyDescent="0.25">
      <c r="A37293" s="3" t="s">
        <v>37399</v>
      </c>
      <c r="B37293" s="3" t="s">
        <v>2767</v>
      </c>
    </row>
    <row r="37294" spans="1:2" x14ac:dyDescent="0.25">
      <c r="A37294" s="3" t="s">
        <v>37400</v>
      </c>
      <c r="B37294" s="3" t="s">
        <v>2767</v>
      </c>
    </row>
    <row r="37295" spans="1:2" x14ac:dyDescent="0.25">
      <c r="A37295" s="3" t="s">
        <v>37401</v>
      </c>
      <c r="B37295" s="3" t="s">
        <v>2767</v>
      </c>
    </row>
    <row r="37296" spans="1:2" x14ac:dyDescent="0.25">
      <c r="A37296" s="3" t="s">
        <v>37402</v>
      </c>
      <c r="B37296" s="3" t="s">
        <v>2767</v>
      </c>
    </row>
    <row r="37297" spans="1:2" x14ac:dyDescent="0.25">
      <c r="A37297" s="3" t="s">
        <v>37403</v>
      </c>
      <c r="B37297" s="3" t="s">
        <v>2767</v>
      </c>
    </row>
    <row r="37298" spans="1:2" x14ac:dyDescent="0.25">
      <c r="A37298" s="3" t="s">
        <v>37404</v>
      </c>
      <c r="B37298" s="3" t="s">
        <v>2767</v>
      </c>
    </row>
    <row r="37299" spans="1:2" x14ac:dyDescent="0.25">
      <c r="A37299" s="3" t="s">
        <v>37405</v>
      </c>
      <c r="B37299" s="3" t="s">
        <v>2767</v>
      </c>
    </row>
    <row r="37300" spans="1:2" x14ac:dyDescent="0.25">
      <c r="A37300" s="3" t="s">
        <v>37406</v>
      </c>
      <c r="B37300" s="3" t="s">
        <v>2767</v>
      </c>
    </row>
    <row r="37301" spans="1:2" x14ac:dyDescent="0.25">
      <c r="A37301" s="3" t="s">
        <v>37407</v>
      </c>
      <c r="B37301" s="3" t="s">
        <v>2767</v>
      </c>
    </row>
    <row r="37302" spans="1:2" x14ac:dyDescent="0.25">
      <c r="A37302" s="3" t="s">
        <v>37408</v>
      </c>
      <c r="B37302" s="3" t="s">
        <v>2767</v>
      </c>
    </row>
    <row r="37303" spans="1:2" x14ac:dyDescent="0.25">
      <c r="A37303" s="3" t="s">
        <v>37409</v>
      </c>
      <c r="B37303" s="3" t="s">
        <v>2767</v>
      </c>
    </row>
    <row r="37304" spans="1:2" x14ac:dyDescent="0.25">
      <c r="A37304" s="3" t="s">
        <v>37410</v>
      </c>
      <c r="B37304" s="3" t="s">
        <v>2767</v>
      </c>
    </row>
    <row r="37305" spans="1:2" x14ac:dyDescent="0.25">
      <c r="A37305" s="3" t="s">
        <v>37411</v>
      </c>
      <c r="B37305" s="3" t="s">
        <v>2767</v>
      </c>
    </row>
    <row r="37306" spans="1:2" x14ac:dyDescent="0.25">
      <c r="A37306" s="3" t="s">
        <v>37412</v>
      </c>
      <c r="B37306" s="3" t="s">
        <v>2767</v>
      </c>
    </row>
    <row r="37307" spans="1:2" x14ac:dyDescent="0.25">
      <c r="A37307" s="3" t="s">
        <v>37413</v>
      </c>
      <c r="B37307" s="3" t="s">
        <v>2767</v>
      </c>
    </row>
    <row r="37308" spans="1:2" x14ac:dyDescent="0.25">
      <c r="A37308" s="3" t="s">
        <v>37414</v>
      </c>
      <c r="B37308" s="3" t="s">
        <v>2767</v>
      </c>
    </row>
    <row r="37309" spans="1:2" x14ac:dyDescent="0.25">
      <c r="A37309" s="3" t="s">
        <v>37415</v>
      </c>
      <c r="B37309" s="3" t="s">
        <v>2767</v>
      </c>
    </row>
    <row r="37310" spans="1:2" x14ac:dyDescent="0.25">
      <c r="A37310" s="3" t="s">
        <v>37416</v>
      </c>
      <c r="B37310" s="3" t="s">
        <v>2767</v>
      </c>
    </row>
    <row r="37311" spans="1:2" x14ac:dyDescent="0.25">
      <c r="A37311" s="3" t="s">
        <v>37417</v>
      </c>
      <c r="B37311" s="3" t="s">
        <v>2767</v>
      </c>
    </row>
    <row r="37312" spans="1:2" x14ac:dyDescent="0.25">
      <c r="A37312" s="3" t="s">
        <v>37418</v>
      </c>
      <c r="B37312" s="3" t="s">
        <v>2767</v>
      </c>
    </row>
    <row r="37313" spans="1:2" x14ac:dyDescent="0.25">
      <c r="A37313" s="3" t="s">
        <v>37419</v>
      </c>
      <c r="B37313" s="3" t="s">
        <v>2767</v>
      </c>
    </row>
    <row r="37314" spans="1:2" x14ac:dyDescent="0.25">
      <c r="A37314" s="3" t="s">
        <v>37420</v>
      </c>
      <c r="B37314" s="3" t="s">
        <v>2767</v>
      </c>
    </row>
    <row r="37315" spans="1:2" x14ac:dyDescent="0.25">
      <c r="A37315" s="3" t="s">
        <v>37421</v>
      </c>
      <c r="B37315" s="3" t="s">
        <v>2767</v>
      </c>
    </row>
    <row r="37316" spans="1:2" x14ac:dyDescent="0.25">
      <c r="A37316" s="3" t="s">
        <v>37422</v>
      </c>
      <c r="B37316" s="3" t="s">
        <v>2767</v>
      </c>
    </row>
    <row r="37317" spans="1:2" x14ac:dyDescent="0.25">
      <c r="A37317" s="3" t="s">
        <v>37423</v>
      </c>
      <c r="B37317" s="3" t="s">
        <v>2767</v>
      </c>
    </row>
    <row r="37318" spans="1:2" x14ac:dyDescent="0.25">
      <c r="A37318" s="3" t="s">
        <v>37424</v>
      </c>
      <c r="B37318" s="3" t="s">
        <v>2767</v>
      </c>
    </row>
    <row r="37319" spans="1:2" x14ac:dyDescent="0.25">
      <c r="A37319" s="3" t="s">
        <v>37425</v>
      </c>
      <c r="B37319" s="3" t="s">
        <v>2767</v>
      </c>
    </row>
    <row r="37320" spans="1:2" x14ac:dyDescent="0.25">
      <c r="A37320" s="3" t="s">
        <v>37426</v>
      </c>
      <c r="B37320" s="3" t="s">
        <v>2767</v>
      </c>
    </row>
    <row r="37321" spans="1:2" x14ac:dyDescent="0.25">
      <c r="A37321" s="3" t="s">
        <v>37427</v>
      </c>
      <c r="B37321" s="3" t="s">
        <v>2767</v>
      </c>
    </row>
    <row r="37322" spans="1:2" x14ac:dyDescent="0.25">
      <c r="A37322" s="3" t="s">
        <v>37428</v>
      </c>
      <c r="B37322" s="3" t="s">
        <v>2767</v>
      </c>
    </row>
    <row r="37323" spans="1:2" x14ac:dyDescent="0.25">
      <c r="A37323" s="3" t="s">
        <v>37429</v>
      </c>
      <c r="B37323" s="3" t="s">
        <v>2767</v>
      </c>
    </row>
    <row r="37324" spans="1:2" x14ac:dyDescent="0.25">
      <c r="A37324" s="3" t="s">
        <v>37430</v>
      </c>
      <c r="B37324" s="3" t="s">
        <v>2767</v>
      </c>
    </row>
    <row r="37325" spans="1:2" x14ac:dyDescent="0.25">
      <c r="A37325" s="3" t="s">
        <v>37431</v>
      </c>
      <c r="B37325" s="3" t="s">
        <v>2767</v>
      </c>
    </row>
    <row r="37326" spans="1:2" x14ac:dyDescent="0.25">
      <c r="A37326" s="3" t="s">
        <v>37432</v>
      </c>
      <c r="B37326" s="3" t="s">
        <v>2767</v>
      </c>
    </row>
    <row r="37327" spans="1:2" x14ac:dyDescent="0.25">
      <c r="A37327" s="3" t="s">
        <v>37433</v>
      </c>
      <c r="B37327" s="3" t="s">
        <v>2767</v>
      </c>
    </row>
    <row r="37328" spans="1:2" x14ac:dyDescent="0.25">
      <c r="A37328" s="3" t="s">
        <v>37434</v>
      </c>
      <c r="B37328" s="3" t="s">
        <v>2767</v>
      </c>
    </row>
    <row r="37329" spans="1:2" x14ac:dyDescent="0.25">
      <c r="A37329" s="3" t="s">
        <v>37435</v>
      </c>
      <c r="B37329" s="3" t="s">
        <v>2767</v>
      </c>
    </row>
    <row r="37330" spans="1:2" x14ac:dyDescent="0.25">
      <c r="A37330" s="3" t="s">
        <v>37436</v>
      </c>
      <c r="B37330" s="3" t="s">
        <v>2767</v>
      </c>
    </row>
    <row r="37331" spans="1:2" x14ac:dyDescent="0.25">
      <c r="A37331" s="3" t="s">
        <v>37437</v>
      </c>
      <c r="B37331" s="3" t="s">
        <v>2767</v>
      </c>
    </row>
    <row r="37332" spans="1:2" x14ac:dyDescent="0.25">
      <c r="A37332" s="3" t="s">
        <v>37438</v>
      </c>
      <c r="B37332" s="3" t="s">
        <v>2767</v>
      </c>
    </row>
    <row r="37333" spans="1:2" x14ac:dyDescent="0.25">
      <c r="A37333" s="3" t="s">
        <v>37439</v>
      </c>
      <c r="B37333" s="3" t="s">
        <v>2767</v>
      </c>
    </row>
    <row r="37334" spans="1:2" x14ac:dyDescent="0.25">
      <c r="A37334" s="3" t="s">
        <v>37440</v>
      </c>
      <c r="B37334" s="3" t="s">
        <v>2767</v>
      </c>
    </row>
    <row r="37335" spans="1:2" x14ac:dyDescent="0.25">
      <c r="A37335" s="3" t="s">
        <v>37441</v>
      </c>
      <c r="B37335" s="3" t="s">
        <v>2767</v>
      </c>
    </row>
    <row r="37336" spans="1:2" x14ac:dyDescent="0.25">
      <c r="A37336" s="3" t="s">
        <v>37442</v>
      </c>
      <c r="B37336" s="3" t="s">
        <v>2767</v>
      </c>
    </row>
    <row r="37337" spans="1:2" x14ac:dyDescent="0.25">
      <c r="A37337" s="3" t="s">
        <v>37443</v>
      </c>
      <c r="B37337" s="3" t="s">
        <v>2767</v>
      </c>
    </row>
    <row r="37338" spans="1:2" x14ac:dyDescent="0.25">
      <c r="A37338" s="3" t="s">
        <v>37444</v>
      </c>
      <c r="B37338" s="3" t="s">
        <v>2767</v>
      </c>
    </row>
    <row r="37339" spans="1:2" x14ac:dyDescent="0.25">
      <c r="A37339" s="3" t="s">
        <v>37445</v>
      </c>
      <c r="B37339" s="3" t="s">
        <v>2767</v>
      </c>
    </row>
    <row r="37340" spans="1:2" x14ac:dyDescent="0.25">
      <c r="A37340" s="3" t="s">
        <v>37446</v>
      </c>
      <c r="B37340" s="3" t="s">
        <v>2767</v>
      </c>
    </row>
    <row r="37341" spans="1:2" x14ac:dyDescent="0.25">
      <c r="A37341" s="3" t="s">
        <v>37447</v>
      </c>
      <c r="B37341" s="3" t="s">
        <v>2767</v>
      </c>
    </row>
    <row r="37342" spans="1:2" x14ac:dyDescent="0.25">
      <c r="A37342" s="3" t="s">
        <v>37448</v>
      </c>
      <c r="B37342" s="3" t="s">
        <v>2767</v>
      </c>
    </row>
    <row r="37343" spans="1:2" x14ac:dyDescent="0.25">
      <c r="A37343" s="3" t="s">
        <v>37449</v>
      </c>
      <c r="B37343" s="3" t="s">
        <v>2767</v>
      </c>
    </row>
    <row r="37344" spans="1:2" x14ac:dyDescent="0.25">
      <c r="A37344" s="3" t="s">
        <v>37450</v>
      </c>
      <c r="B37344" s="3" t="s">
        <v>2767</v>
      </c>
    </row>
    <row r="37345" spans="1:2" x14ac:dyDescent="0.25">
      <c r="A37345" s="3" t="s">
        <v>37451</v>
      </c>
      <c r="B37345" s="3" t="s">
        <v>2767</v>
      </c>
    </row>
    <row r="37346" spans="1:2" x14ac:dyDescent="0.25">
      <c r="A37346" s="3" t="s">
        <v>37452</v>
      </c>
      <c r="B37346" s="3" t="s">
        <v>2767</v>
      </c>
    </row>
    <row r="37347" spans="1:2" x14ac:dyDescent="0.25">
      <c r="A37347" s="3" t="s">
        <v>37453</v>
      </c>
      <c r="B37347" s="3" t="s">
        <v>2767</v>
      </c>
    </row>
    <row r="37348" spans="1:2" x14ac:dyDescent="0.25">
      <c r="A37348" s="3" t="s">
        <v>37454</v>
      </c>
      <c r="B37348" s="3" t="s">
        <v>2767</v>
      </c>
    </row>
    <row r="37349" spans="1:2" x14ac:dyDescent="0.25">
      <c r="A37349" s="3" t="s">
        <v>37455</v>
      </c>
      <c r="B37349" s="3" t="s">
        <v>2767</v>
      </c>
    </row>
    <row r="37350" spans="1:2" x14ac:dyDescent="0.25">
      <c r="A37350" s="3" t="s">
        <v>37456</v>
      </c>
      <c r="B37350" s="3" t="s">
        <v>2767</v>
      </c>
    </row>
    <row r="37351" spans="1:2" x14ac:dyDescent="0.25">
      <c r="A37351" s="3" t="s">
        <v>37457</v>
      </c>
      <c r="B37351" s="3" t="s">
        <v>7301</v>
      </c>
    </row>
    <row r="37352" spans="1:2" x14ac:dyDescent="0.25">
      <c r="A37352" s="3" t="s">
        <v>37458</v>
      </c>
      <c r="B37352" s="3" t="s">
        <v>7301</v>
      </c>
    </row>
    <row r="37353" spans="1:2" x14ac:dyDescent="0.25">
      <c r="A37353" s="3" t="s">
        <v>37459</v>
      </c>
      <c r="B37353" s="3" t="s">
        <v>7301</v>
      </c>
    </row>
    <row r="37354" spans="1:2" x14ac:dyDescent="0.25">
      <c r="A37354" s="3" t="s">
        <v>37460</v>
      </c>
      <c r="B37354" s="3" t="s">
        <v>37501</v>
      </c>
    </row>
    <row r="37355" spans="1:2" x14ac:dyDescent="0.25">
      <c r="A37355" s="3" t="s">
        <v>37461</v>
      </c>
      <c r="B37355" s="3" t="s">
        <v>37501</v>
      </c>
    </row>
    <row r="37356" spans="1:2" x14ac:dyDescent="0.25">
      <c r="A37356" s="3" t="s">
        <v>37462</v>
      </c>
      <c r="B37356" s="3" t="s">
        <v>37501</v>
      </c>
    </row>
    <row r="37357" spans="1:2" x14ac:dyDescent="0.25">
      <c r="A37357" s="3" t="s">
        <v>37463</v>
      </c>
      <c r="B37357" s="3" t="s">
        <v>37501</v>
      </c>
    </row>
    <row r="37358" spans="1:2" x14ac:dyDescent="0.25">
      <c r="A37358" s="3" t="s">
        <v>37464</v>
      </c>
      <c r="B37358" s="3" t="s">
        <v>37501</v>
      </c>
    </row>
    <row r="37359" spans="1:2" x14ac:dyDescent="0.25">
      <c r="A37359" s="3" t="s">
        <v>37465</v>
      </c>
      <c r="B37359" s="3" t="s">
        <v>37501</v>
      </c>
    </row>
    <row r="37360" spans="1:2" x14ac:dyDescent="0.25">
      <c r="A37360" s="3" t="s">
        <v>37466</v>
      </c>
      <c r="B37360" s="3" t="s">
        <v>37501</v>
      </c>
    </row>
    <row r="37361" spans="1:2" x14ac:dyDescent="0.25">
      <c r="A37361" s="3" t="s">
        <v>37467</v>
      </c>
      <c r="B37361" s="3" t="s">
        <v>37501</v>
      </c>
    </row>
    <row r="37362" spans="1:2" x14ac:dyDescent="0.25">
      <c r="A37362" s="3" t="s">
        <v>37468</v>
      </c>
      <c r="B37362" s="3" t="s">
        <v>37501</v>
      </c>
    </row>
    <row r="37363" spans="1:2" x14ac:dyDescent="0.25">
      <c r="A37363" s="3" t="s">
        <v>37469</v>
      </c>
      <c r="B37363" s="3" t="s">
        <v>2754</v>
      </c>
    </row>
    <row r="37364" spans="1:2" x14ac:dyDescent="0.25">
      <c r="A37364" s="3" t="s">
        <v>37470</v>
      </c>
      <c r="B37364" s="3" t="s">
        <v>2754</v>
      </c>
    </row>
    <row r="37365" spans="1:2" x14ac:dyDescent="0.25">
      <c r="A37365" s="3" t="s">
        <v>37471</v>
      </c>
      <c r="B37365" s="3" t="s">
        <v>2754</v>
      </c>
    </row>
    <row r="37366" spans="1:2" x14ac:dyDescent="0.25">
      <c r="A37366" s="3" t="s">
        <v>37472</v>
      </c>
      <c r="B37366" s="3" t="s">
        <v>2754</v>
      </c>
    </row>
    <row r="37367" spans="1:2" x14ac:dyDescent="0.25">
      <c r="A37367" s="3" t="s">
        <v>37473</v>
      </c>
      <c r="B37367" s="3" t="s">
        <v>2754</v>
      </c>
    </row>
    <row r="37368" spans="1:2" x14ac:dyDescent="0.25">
      <c r="A37368" s="3" t="s">
        <v>37474</v>
      </c>
      <c r="B37368" s="3" t="s">
        <v>2754</v>
      </c>
    </row>
    <row r="37369" spans="1:2" x14ac:dyDescent="0.25">
      <c r="A37369" s="3" t="s">
        <v>37475</v>
      </c>
      <c r="B37369" s="3" t="s">
        <v>2754</v>
      </c>
    </row>
    <row r="37370" spans="1:2" x14ac:dyDescent="0.25">
      <c r="A37370" s="3" t="s">
        <v>37476</v>
      </c>
      <c r="B37370" s="3" t="s">
        <v>2754</v>
      </c>
    </row>
    <row r="37371" spans="1:2" x14ac:dyDescent="0.25">
      <c r="A37371" s="3" t="s">
        <v>37477</v>
      </c>
      <c r="B37371" s="3" t="s">
        <v>2754</v>
      </c>
    </row>
    <row r="37372" spans="1:2" x14ac:dyDescent="0.25">
      <c r="A37372" s="3" t="s">
        <v>37478</v>
      </c>
      <c r="B37372" s="3" t="s">
        <v>2754</v>
      </c>
    </row>
    <row r="37373" spans="1:2" x14ac:dyDescent="0.25">
      <c r="A37373" s="3" t="s">
        <v>37479</v>
      </c>
      <c r="B37373" s="3" t="s">
        <v>2754</v>
      </c>
    </row>
    <row r="37374" spans="1:2" x14ac:dyDescent="0.25">
      <c r="A37374" s="3" t="s">
        <v>37480</v>
      </c>
      <c r="B37374" s="3" t="s">
        <v>2754</v>
      </c>
    </row>
    <row r="37375" spans="1:2" x14ac:dyDescent="0.25">
      <c r="A37375" s="3" t="s">
        <v>37481</v>
      </c>
      <c r="B37375" s="3" t="s">
        <v>2754</v>
      </c>
    </row>
    <row r="37376" spans="1:2" x14ac:dyDescent="0.25">
      <c r="A37376" s="3" t="s">
        <v>37482</v>
      </c>
      <c r="B37376" s="3" t="s">
        <v>2754</v>
      </c>
    </row>
    <row r="37377" spans="1:2" x14ac:dyDescent="0.25">
      <c r="A37377" s="3" t="s">
        <v>37483</v>
      </c>
      <c r="B37377" s="3" t="s">
        <v>2754</v>
      </c>
    </row>
    <row r="37378" spans="1:2" x14ac:dyDescent="0.25">
      <c r="A37378" s="3" t="s">
        <v>37484</v>
      </c>
      <c r="B37378" s="3" t="s">
        <v>2754</v>
      </c>
    </row>
    <row r="37379" spans="1:2" x14ac:dyDescent="0.25">
      <c r="A37379" s="3" t="s">
        <v>37485</v>
      </c>
      <c r="B37379" s="3" t="s">
        <v>2754</v>
      </c>
    </row>
    <row r="37380" spans="1:2" x14ac:dyDescent="0.25">
      <c r="A37380" s="3" t="s">
        <v>37486</v>
      </c>
      <c r="B37380" s="3" t="s">
        <v>2754</v>
      </c>
    </row>
    <row r="37381" spans="1:2" x14ac:dyDescent="0.25">
      <c r="A37381" s="3" t="s">
        <v>37487</v>
      </c>
      <c r="B37381" s="3" t="s">
        <v>2754</v>
      </c>
    </row>
    <row r="37382" spans="1:2" x14ac:dyDescent="0.25">
      <c r="A37382" s="3" t="s">
        <v>37488</v>
      </c>
      <c r="B37382" s="3" t="s">
        <v>2754</v>
      </c>
    </row>
    <row r="37383" spans="1:2" x14ac:dyDescent="0.25">
      <c r="A37383" s="3" t="s">
        <v>37489</v>
      </c>
      <c r="B37383" s="3" t="s">
        <v>10500</v>
      </c>
    </row>
    <row r="37384" spans="1:2" x14ac:dyDescent="0.25">
      <c r="A37384" s="3" t="s">
        <v>37490</v>
      </c>
      <c r="B37384" s="3" t="s">
        <v>10500</v>
      </c>
    </row>
    <row r="37385" spans="1:2" x14ac:dyDescent="0.25">
      <c r="A37385" s="3" t="s">
        <v>37491</v>
      </c>
      <c r="B37385" s="3" t="s">
        <v>7313</v>
      </c>
    </row>
    <row r="37386" spans="1:2" x14ac:dyDescent="0.25">
      <c r="A37386" s="3" t="s">
        <v>37492</v>
      </c>
      <c r="B37386" s="3" t="s">
        <v>7313</v>
      </c>
    </row>
    <row r="37387" spans="1:2" x14ac:dyDescent="0.25">
      <c r="A37387" s="3" t="s">
        <v>37493</v>
      </c>
      <c r="B37387" s="3" t="s">
        <v>7313</v>
      </c>
    </row>
    <row r="37388" spans="1:2" x14ac:dyDescent="0.25">
      <c r="A37388" s="3" t="s">
        <v>37494</v>
      </c>
      <c r="B37388" s="3" t="s">
        <v>7313</v>
      </c>
    </row>
    <row r="37389" spans="1:2" x14ac:dyDescent="0.25">
      <c r="A37389" s="3" t="s">
        <v>37495</v>
      </c>
      <c r="B37389" s="3" t="s">
        <v>7313</v>
      </c>
    </row>
    <row r="37390" spans="1:2" x14ac:dyDescent="0.25">
      <c r="A37390" s="3" t="s">
        <v>37496</v>
      </c>
      <c r="B37390" s="3" t="s">
        <v>7313</v>
      </c>
    </row>
    <row r="37391" spans="1:2" x14ac:dyDescent="0.25">
      <c r="A37391" s="3" t="s">
        <v>37497</v>
      </c>
      <c r="B37391" s="3" t="s">
        <v>7313</v>
      </c>
    </row>
    <row r="37392" spans="1:2" x14ac:dyDescent="0.25">
      <c r="A37392" s="3" t="s">
        <v>37498</v>
      </c>
      <c r="B37392" s="3" t="s">
        <v>7313</v>
      </c>
    </row>
    <row r="37393" spans="1:2" x14ac:dyDescent="0.25">
      <c r="A37393" s="3" t="s">
        <v>37499</v>
      </c>
      <c r="B37393" s="3" t="s">
        <v>7313</v>
      </c>
    </row>
    <row r="37394" spans="1:2" x14ac:dyDescent="0.25">
      <c r="A37394" s="3" t="s">
        <v>37500</v>
      </c>
      <c r="B37394" s="3" t="s">
        <v>7313</v>
      </c>
    </row>
    <row r="37395" spans="1:2" x14ac:dyDescent="0.25">
      <c r="A37395" s="3" t="s">
        <v>37502</v>
      </c>
      <c r="B37395" s="3" t="s">
        <v>7279</v>
      </c>
    </row>
    <row r="37396" spans="1:2" x14ac:dyDescent="0.25">
      <c r="A37396" s="3" t="s">
        <v>37503</v>
      </c>
      <c r="B37396" s="3" t="s">
        <v>7279</v>
      </c>
    </row>
    <row r="37397" spans="1:2" x14ac:dyDescent="0.25">
      <c r="A37397" s="3" t="s">
        <v>37504</v>
      </c>
      <c r="B37397" s="3" t="s">
        <v>7279</v>
      </c>
    </row>
    <row r="37398" spans="1:2" x14ac:dyDescent="0.25">
      <c r="A37398" s="3" t="s">
        <v>37505</v>
      </c>
      <c r="B37398" s="3" t="s">
        <v>7279</v>
      </c>
    </row>
    <row r="37399" spans="1:2" x14ac:dyDescent="0.25">
      <c r="A37399" s="3" t="s">
        <v>37506</v>
      </c>
      <c r="B37399" s="3" t="s">
        <v>7279</v>
      </c>
    </row>
    <row r="37400" spans="1:2" x14ac:dyDescent="0.25">
      <c r="A37400" s="3" t="s">
        <v>37507</v>
      </c>
      <c r="B37400" s="3" t="s">
        <v>7279</v>
      </c>
    </row>
    <row r="37401" spans="1:2" x14ac:dyDescent="0.25">
      <c r="A37401" s="3" t="s">
        <v>37508</v>
      </c>
      <c r="B37401" s="3" t="s">
        <v>7279</v>
      </c>
    </row>
    <row r="37402" spans="1:2" x14ac:dyDescent="0.25">
      <c r="A37402" s="3" t="s">
        <v>37509</v>
      </c>
      <c r="B37402" s="3" t="s">
        <v>7279</v>
      </c>
    </row>
    <row r="37403" spans="1:2" x14ac:dyDescent="0.25">
      <c r="A37403" s="3" t="s">
        <v>37510</v>
      </c>
      <c r="B37403" s="3" t="s">
        <v>7279</v>
      </c>
    </row>
    <row r="37404" spans="1:2" x14ac:dyDescent="0.25">
      <c r="A37404" s="3" t="s">
        <v>37511</v>
      </c>
      <c r="B37404" s="3" t="s">
        <v>7279</v>
      </c>
    </row>
    <row r="37405" spans="1:2" x14ac:dyDescent="0.25">
      <c r="A37405" s="3" t="s">
        <v>37512</v>
      </c>
      <c r="B37405" s="3" t="s">
        <v>7279</v>
      </c>
    </row>
    <row r="37406" spans="1:2" x14ac:dyDescent="0.25">
      <c r="A37406" s="3" t="s">
        <v>37513</v>
      </c>
      <c r="B37406" s="3" t="s">
        <v>7279</v>
      </c>
    </row>
    <row r="37407" spans="1:2" x14ac:dyDescent="0.25">
      <c r="A37407" s="3" t="s">
        <v>37514</v>
      </c>
      <c r="B37407" s="3" t="s">
        <v>7279</v>
      </c>
    </row>
    <row r="37408" spans="1:2" x14ac:dyDescent="0.25">
      <c r="A37408" s="3" t="s">
        <v>37515</v>
      </c>
      <c r="B37408" s="3" t="s">
        <v>7279</v>
      </c>
    </row>
    <row r="37409" spans="1:2" x14ac:dyDescent="0.25">
      <c r="A37409" s="3" t="s">
        <v>37516</v>
      </c>
      <c r="B37409" s="3" t="s">
        <v>7279</v>
      </c>
    </row>
    <row r="37410" spans="1:2" x14ac:dyDescent="0.25">
      <c r="A37410" s="3" t="s">
        <v>37517</v>
      </c>
      <c r="B37410" s="3" t="s">
        <v>7280</v>
      </c>
    </row>
    <row r="37411" spans="1:2" x14ac:dyDescent="0.25">
      <c r="A37411" s="3" t="s">
        <v>37518</v>
      </c>
      <c r="B37411" s="3" t="s">
        <v>7280</v>
      </c>
    </row>
    <row r="37412" spans="1:2" x14ac:dyDescent="0.25">
      <c r="A37412" s="3" t="s">
        <v>37519</v>
      </c>
      <c r="B37412" s="3" t="s">
        <v>7280</v>
      </c>
    </row>
    <row r="37413" spans="1:2" x14ac:dyDescent="0.25">
      <c r="A37413" s="3" t="s">
        <v>37520</v>
      </c>
      <c r="B37413" s="3" t="s">
        <v>7280</v>
      </c>
    </row>
    <row r="37414" spans="1:2" x14ac:dyDescent="0.25">
      <c r="A37414" s="3" t="s">
        <v>37521</v>
      </c>
      <c r="B37414" s="3" t="s">
        <v>7280</v>
      </c>
    </row>
    <row r="37415" spans="1:2" x14ac:dyDescent="0.25">
      <c r="A37415" s="3" t="s">
        <v>37522</v>
      </c>
      <c r="B37415" s="3" t="s">
        <v>7280</v>
      </c>
    </row>
    <row r="37416" spans="1:2" x14ac:dyDescent="0.25">
      <c r="A37416" s="3" t="s">
        <v>37523</v>
      </c>
      <c r="B37416" s="3" t="s">
        <v>7280</v>
      </c>
    </row>
    <row r="37417" spans="1:2" x14ac:dyDescent="0.25">
      <c r="A37417" s="3" t="s">
        <v>37524</v>
      </c>
      <c r="B37417" s="3" t="s">
        <v>7280</v>
      </c>
    </row>
    <row r="37418" spans="1:2" x14ac:dyDescent="0.25">
      <c r="A37418" s="3" t="s">
        <v>37525</v>
      </c>
      <c r="B37418" s="3" t="s">
        <v>7280</v>
      </c>
    </row>
    <row r="37419" spans="1:2" x14ac:dyDescent="0.25">
      <c r="A37419" s="3" t="s">
        <v>37526</v>
      </c>
      <c r="B37419" s="3" t="s">
        <v>7280</v>
      </c>
    </row>
    <row r="37420" spans="1:2" x14ac:dyDescent="0.25">
      <c r="A37420" s="3" t="s">
        <v>37527</v>
      </c>
      <c r="B37420" s="3" t="s">
        <v>7280</v>
      </c>
    </row>
    <row r="37421" spans="1:2" x14ac:dyDescent="0.25">
      <c r="A37421" s="3" t="s">
        <v>37528</v>
      </c>
      <c r="B37421" s="3" t="s">
        <v>7280</v>
      </c>
    </row>
    <row r="37422" spans="1:2" x14ac:dyDescent="0.25">
      <c r="A37422" s="3" t="s">
        <v>37529</v>
      </c>
      <c r="B37422" s="3" t="s">
        <v>7280</v>
      </c>
    </row>
    <row r="37423" spans="1:2" x14ac:dyDescent="0.25">
      <c r="A37423" s="3" t="s">
        <v>37530</v>
      </c>
      <c r="B37423" s="3" t="s">
        <v>7280</v>
      </c>
    </row>
    <row r="37424" spans="1:2" x14ac:dyDescent="0.25">
      <c r="A37424" s="3" t="s">
        <v>37531</v>
      </c>
      <c r="B37424" s="3" t="s">
        <v>7280</v>
      </c>
    </row>
    <row r="37425" spans="1:2" x14ac:dyDescent="0.25">
      <c r="A37425" s="3" t="s">
        <v>37532</v>
      </c>
      <c r="B37425" s="3" t="s">
        <v>7280</v>
      </c>
    </row>
    <row r="37426" spans="1:2" x14ac:dyDescent="0.25">
      <c r="A37426" s="3" t="s">
        <v>37533</v>
      </c>
      <c r="B37426" s="3" t="s">
        <v>7280</v>
      </c>
    </row>
    <row r="37427" spans="1:2" x14ac:dyDescent="0.25">
      <c r="A37427" s="3" t="s">
        <v>37534</v>
      </c>
      <c r="B37427" s="3" t="s">
        <v>7280</v>
      </c>
    </row>
    <row r="37428" spans="1:2" x14ac:dyDescent="0.25">
      <c r="A37428" s="3" t="s">
        <v>37535</v>
      </c>
      <c r="B37428" s="3" t="s">
        <v>7280</v>
      </c>
    </row>
    <row r="37429" spans="1:2" x14ac:dyDescent="0.25">
      <c r="A37429" s="3" t="s">
        <v>37536</v>
      </c>
      <c r="B37429" s="3" t="s">
        <v>7280</v>
      </c>
    </row>
    <row r="37430" spans="1:2" x14ac:dyDescent="0.25">
      <c r="A37430" s="3" t="s">
        <v>37537</v>
      </c>
      <c r="B37430" s="3" t="s">
        <v>7280</v>
      </c>
    </row>
    <row r="37431" spans="1:2" x14ac:dyDescent="0.25">
      <c r="A37431" s="3" t="s">
        <v>37538</v>
      </c>
      <c r="B37431" s="3" t="s">
        <v>7280</v>
      </c>
    </row>
    <row r="37432" spans="1:2" x14ac:dyDescent="0.25">
      <c r="A37432" s="3" t="s">
        <v>37539</v>
      </c>
      <c r="B37432" s="3" t="s">
        <v>7280</v>
      </c>
    </row>
    <row r="37433" spans="1:2" x14ac:dyDescent="0.25">
      <c r="A37433" s="3" t="s">
        <v>37540</v>
      </c>
      <c r="B37433" s="3" t="s">
        <v>7280</v>
      </c>
    </row>
    <row r="37434" spans="1:2" x14ac:dyDescent="0.25">
      <c r="A37434" s="3" t="s">
        <v>37541</v>
      </c>
      <c r="B37434" s="3" t="s">
        <v>7280</v>
      </c>
    </row>
    <row r="37435" spans="1:2" x14ac:dyDescent="0.25">
      <c r="A37435" s="3" t="s">
        <v>37542</v>
      </c>
      <c r="B37435" s="3" t="s">
        <v>7279</v>
      </c>
    </row>
    <row r="37436" spans="1:2" x14ac:dyDescent="0.25">
      <c r="A37436" s="3" t="s">
        <v>37543</v>
      </c>
      <c r="B37436" s="3" t="s">
        <v>7279</v>
      </c>
    </row>
    <row r="37437" spans="1:2" x14ac:dyDescent="0.25">
      <c r="A37437" s="3" t="s">
        <v>37544</v>
      </c>
      <c r="B37437" s="3" t="s">
        <v>7279</v>
      </c>
    </row>
    <row r="37438" spans="1:2" x14ac:dyDescent="0.25">
      <c r="A37438" s="3" t="s">
        <v>37545</v>
      </c>
      <c r="B37438" s="3" t="s">
        <v>7279</v>
      </c>
    </row>
    <row r="37439" spans="1:2" x14ac:dyDescent="0.25">
      <c r="A37439" s="3" t="s">
        <v>37546</v>
      </c>
      <c r="B37439" s="3" t="s">
        <v>7279</v>
      </c>
    </row>
    <row r="37440" spans="1:2" x14ac:dyDescent="0.25">
      <c r="A37440" s="3" t="s">
        <v>37547</v>
      </c>
      <c r="B37440" s="3" t="s">
        <v>7279</v>
      </c>
    </row>
    <row r="37441" spans="1:2" x14ac:dyDescent="0.25">
      <c r="A37441" s="3" t="s">
        <v>37548</v>
      </c>
      <c r="B37441" s="3" t="s">
        <v>7279</v>
      </c>
    </row>
    <row r="37442" spans="1:2" x14ac:dyDescent="0.25">
      <c r="A37442" s="3" t="s">
        <v>37549</v>
      </c>
      <c r="B37442" s="3" t="s">
        <v>7279</v>
      </c>
    </row>
    <row r="37443" spans="1:2" x14ac:dyDescent="0.25">
      <c r="A37443" s="3" t="s">
        <v>37550</v>
      </c>
      <c r="B37443" s="3" t="s">
        <v>7279</v>
      </c>
    </row>
    <row r="37444" spans="1:2" x14ac:dyDescent="0.25">
      <c r="A37444" s="3" t="s">
        <v>37551</v>
      </c>
      <c r="B37444" s="3" t="s">
        <v>7279</v>
      </c>
    </row>
    <row r="37445" spans="1:2" x14ac:dyDescent="0.25">
      <c r="A37445" s="3" t="s">
        <v>37552</v>
      </c>
      <c r="B37445" s="3" t="s">
        <v>7279</v>
      </c>
    </row>
    <row r="37446" spans="1:2" x14ac:dyDescent="0.25">
      <c r="A37446" s="3" t="s">
        <v>37553</v>
      </c>
      <c r="B37446" s="3" t="s">
        <v>7279</v>
      </c>
    </row>
    <row r="37447" spans="1:2" x14ac:dyDescent="0.25">
      <c r="A37447" s="3" t="s">
        <v>37554</v>
      </c>
      <c r="B37447" s="3" t="s">
        <v>7279</v>
      </c>
    </row>
    <row r="37448" spans="1:2" x14ac:dyDescent="0.25">
      <c r="A37448" s="3" t="s">
        <v>37555</v>
      </c>
      <c r="B37448" s="3" t="s">
        <v>7279</v>
      </c>
    </row>
    <row r="37449" spans="1:2" x14ac:dyDescent="0.25">
      <c r="A37449" s="3" t="s">
        <v>37556</v>
      </c>
      <c r="B37449" s="3" t="s">
        <v>7279</v>
      </c>
    </row>
    <row r="37450" spans="1:2" x14ac:dyDescent="0.25">
      <c r="A37450" s="3" t="s">
        <v>37557</v>
      </c>
      <c r="B37450" s="3" t="s">
        <v>7279</v>
      </c>
    </row>
    <row r="37451" spans="1:2" x14ac:dyDescent="0.25">
      <c r="A37451" s="3" t="s">
        <v>37558</v>
      </c>
      <c r="B37451" s="3" t="s">
        <v>7279</v>
      </c>
    </row>
    <row r="37452" spans="1:2" x14ac:dyDescent="0.25">
      <c r="A37452" s="3" t="s">
        <v>37559</v>
      </c>
      <c r="B37452" s="3" t="s">
        <v>7279</v>
      </c>
    </row>
    <row r="37453" spans="1:2" x14ac:dyDescent="0.25">
      <c r="A37453" s="3" t="s">
        <v>37560</v>
      </c>
      <c r="B37453" s="3" t="s">
        <v>7279</v>
      </c>
    </row>
    <row r="37454" spans="1:2" x14ac:dyDescent="0.25">
      <c r="A37454" s="3" t="s">
        <v>37561</v>
      </c>
      <c r="B37454" s="3" t="s">
        <v>7279</v>
      </c>
    </row>
    <row r="37455" spans="1:2" x14ac:dyDescent="0.25">
      <c r="A37455" s="3" t="s">
        <v>37562</v>
      </c>
      <c r="B37455" s="3" t="s">
        <v>7279</v>
      </c>
    </row>
    <row r="37456" spans="1:2" x14ac:dyDescent="0.25">
      <c r="A37456" s="3" t="s">
        <v>37563</v>
      </c>
      <c r="B37456" s="3" t="s">
        <v>7279</v>
      </c>
    </row>
    <row r="37457" spans="1:2" x14ac:dyDescent="0.25">
      <c r="A37457" s="3" t="s">
        <v>37564</v>
      </c>
      <c r="B37457" s="3" t="s">
        <v>7279</v>
      </c>
    </row>
    <row r="37458" spans="1:2" x14ac:dyDescent="0.25">
      <c r="A37458" s="3" t="s">
        <v>37565</v>
      </c>
      <c r="B37458" s="3" t="s">
        <v>7279</v>
      </c>
    </row>
    <row r="37459" spans="1:2" x14ac:dyDescent="0.25">
      <c r="A37459" s="3" t="s">
        <v>37566</v>
      </c>
      <c r="B37459" s="3" t="s">
        <v>7279</v>
      </c>
    </row>
    <row r="37460" spans="1:2" x14ac:dyDescent="0.25">
      <c r="A37460" s="3" t="s">
        <v>37567</v>
      </c>
      <c r="B37460" s="3" t="s">
        <v>7279</v>
      </c>
    </row>
    <row r="37461" spans="1:2" x14ac:dyDescent="0.25">
      <c r="A37461" s="3" t="s">
        <v>37568</v>
      </c>
      <c r="B37461" s="3" t="s">
        <v>7279</v>
      </c>
    </row>
    <row r="37462" spans="1:2" x14ac:dyDescent="0.25">
      <c r="A37462" s="3" t="s">
        <v>37569</v>
      </c>
      <c r="B37462" s="3" t="s">
        <v>7279</v>
      </c>
    </row>
    <row r="37463" spans="1:2" x14ac:dyDescent="0.25">
      <c r="A37463" s="3" t="s">
        <v>37570</v>
      </c>
      <c r="B37463" s="3" t="s">
        <v>7279</v>
      </c>
    </row>
    <row r="37464" spans="1:2" x14ac:dyDescent="0.25">
      <c r="A37464" s="3" t="s">
        <v>37571</v>
      </c>
      <c r="B37464" s="3" t="s">
        <v>7279</v>
      </c>
    </row>
    <row r="37465" spans="1:2" x14ac:dyDescent="0.25">
      <c r="A37465" s="3" t="s">
        <v>37572</v>
      </c>
      <c r="B37465" s="3" t="s">
        <v>7279</v>
      </c>
    </row>
    <row r="37466" spans="1:2" x14ac:dyDescent="0.25">
      <c r="A37466" s="3" t="s">
        <v>37573</v>
      </c>
      <c r="B37466" s="3" t="s">
        <v>7279</v>
      </c>
    </row>
    <row r="37467" spans="1:2" x14ac:dyDescent="0.25">
      <c r="A37467" s="3" t="s">
        <v>37574</v>
      </c>
      <c r="B37467" s="3" t="s">
        <v>7279</v>
      </c>
    </row>
    <row r="37468" spans="1:2" x14ac:dyDescent="0.25">
      <c r="A37468" s="3" t="s">
        <v>37575</v>
      </c>
      <c r="B37468" s="3" t="s">
        <v>7279</v>
      </c>
    </row>
    <row r="37469" spans="1:2" x14ac:dyDescent="0.25">
      <c r="A37469" s="3" t="s">
        <v>37576</v>
      </c>
      <c r="B37469" s="3" t="s">
        <v>7279</v>
      </c>
    </row>
    <row r="37470" spans="1:2" x14ac:dyDescent="0.25">
      <c r="A37470" s="3" t="s">
        <v>37577</v>
      </c>
      <c r="B37470" s="3" t="s">
        <v>2713</v>
      </c>
    </row>
    <row r="37471" spans="1:2" x14ac:dyDescent="0.25">
      <c r="A37471" s="3" t="s">
        <v>37578</v>
      </c>
      <c r="B37471" s="3" t="s">
        <v>2713</v>
      </c>
    </row>
    <row r="37472" spans="1:2" x14ac:dyDescent="0.25">
      <c r="A37472" s="3" t="s">
        <v>37579</v>
      </c>
      <c r="B37472" s="3" t="s">
        <v>2713</v>
      </c>
    </row>
    <row r="37473" spans="1:2" x14ac:dyDescent="0.25">
      <c r="A37473" s="3" t="s">
        <v>37580</v>
      </c>
      <c r="B37473" s="3" t="s">
        <v>2713</v>
      </c>
    </row>
    <row r="37474" spans="1:2" x14ac:dyDescent="0.25">
      <c r="A37474" s="3" t="s">
        <v>37581</v>
      </c>
      <c r="B37474" s="3" t="s">
        <v>2713</v>
      </c>
    </row>
    <row r="37475" spans="1:2" x14ac:dyDescent="0.25">
      <c r="A37475" s="3" t="s">
        <v>37582</v>
      </c>
      <c r="B37475" s="3" t="s">
        <v>2713</v>
      </c>
    </row>
    <row r="37476" spans="1:2" x14ac:dyDescent="0.25">
      <c r="A37476" s="3" t="s">
        <v>37583</v>
      </c>
      <c r="B37476" s="3" t="s">
        <v>7284</v>
      </c>
    </row>
    <row r="37477" spans="1:2" x14ac:dyDescent="0.25">
      <c r="A37477" s="3" t="s">
        <v>37584</v>
      </c>
      <c r="B37477" s="3" t="s">
        <v>7284</v>
      </c>
    </row>
    <row r="37478" spans="1:2" x14ac:dyDescent="0.25">
      <c r="A37478" s="3" t="s">
        <v>37585</v>
      </c>
      <c r="B37478" s="3" t="s">
        <v>7284</v>
      </c>
    </row>
    <row r="37479" spans="1:2" x14ac:dyDescent="0.25">
      <c r="A37479" s="3" t="s">
        <v>37586</v>
      </c>
      <c r="B37479" s="3" t="s">
        <v>7284</v>
      </c>
    </row>
    <row r="37480" spans="1:2" x14ac:dyDescent="0.25">
      <c r="A37480" s="3" t="s">
        <v>37587</v>
      </c>
      <c r="B37480" s="3" t="s">
        <v>7284</v>
      </c>
    </row>
    <row r="37481" spans="1:2" x14ac:dyDescent="0.25">
      <c r="A37481" s="3" t="s">
        <v>37588</v>
      </c>
      <c r="B37481" s="3" t="s">
        <v>7284</v>
      </c>
    </row>
    <row r="37482" spans="1:2" x14ac:dyDescent="0.25">
      <c r="A37482" s="3" t="s">
        <v>37589</v>
      </c>
      <c r="B37482" s="3" t="s">
        <v>7284</v>
      </c>
    </row>
    <row r="37483" spans="1:2" x14ac:dyDescent="0.25">
      <c r="A37483" s="3" t="s">
        <v>37590</v>
      </c>
      <c r="B37483" s="3" t="s">
        <v>7284</v>
      </c>
    </row>
    <row r="37484" spans="1:2" x14ac:dyDescent="0.25">
      <c r="A37484" s="3" t="s">
        <v>37591</v>
      </c>
      <c r="B37484" s="3" t="s">
        <v>7284</v>
      </c>
    </row>
    <row r="37485" spans="1:2" x14ac:dyDescent="0.25">
      <c r="A37485" s="3" t="s">
        <v>37592</v>
      </c>
      <c r="B37485" s="3" t="s">
        <v>7284</v>
      </c>
    </row>
    <row r="37486" spans="1:2" x14ac:dyDescent="0.25">
      <c r="A37486" s="3" t="s">
        <v>37593</v>
      </c>
      <c r="B37486" s="3" t="s">
        <v>7284</v>
      </c>
    </row>
    <row r="37487" spans="1:2" x14ac:dyDescent="0.25">
      <c r="A37487" s="3" t="s">
        <v>37594</v>
      </c>
      <c r="B37487" s="3" t="s">
        <v>7281</v>
      </c>
    </row>
    <row r="37488" spans="1:2" x14ac:dyDescent="0.25">
      <c r="A37488" s="3" t="s">
        <v>37595</v>
      </c>
      <c r="B37488" s="3" t="s">
        <v>7281</v>
      </c>
    </row>
    <row r="37489" spans="1:2" x14ac:dyDescent="0.25">
      <c r="A37489" s="3" t="s">
        <v>37596</v>
      </c>
      <c r="B37489" s="3" t="s">
        <v>7281</v>
      </c>
    </row>
    <row r="37490" spans="1:2" x14ac:dyDescent="0.25">
      <c r="A37490" s="3" t="s">
        <v>37597</v>
      </c>
      <c r="B37490" s="3" t="s">
        <v>7281</v>
      </c>
    </row>
    <row r="37491" spans="1:2" x14ac:dyDescent="0.25">
      <c r="A37491" s="3" t="s">
        <v>37598</v>
      </c>
      <c r="B37491" s="3" t="s">
        <v>7281</v>
      </c>
    </row>
    <row r="37492" spans="1:2" x14ac:dyDescent="0.25">
      <c r="A37492" s="3" t="s">
        <v>37599</v>
      </c>
      <c r="B37492" s="3" t="s">
        <v>7281</v>
      </c>
    </row>
    <row r="37493" spans="1:2" x14ac:dyDescent="0.25">
      <c r="A37493" s="3" t="s">
        <v>37600</v>
      </c>
      <c r="B37493" s="3" t="s">
        <v>7280</v>
      </c>
    </row>
    <row r="37494" spans="1:2" x14ac:dyDescent="0.25">
      <c r="A37494" s="3" t="s">
        <v>37601</v>
      </c>
      <c r="B37494" s="3" t="s">
        <v>7280</v>
      </c>
    </row>
    <row r="37495" spans="1:2" x14ac:dyDescent="0.25">
      <c r="A37495" s="3" t="s">
        <v>37602</v>
      </c>
      <c r="B37495" s="3" t="s">
        <v>7280</v>
      </c>
    </row>
    <row r="37496" spans="1:2" x14ac:dyDescent="0.25">
      <c r="A37496" s="3" t="s">
        <v>37603</v>
      </c>
      <c r="B37496" s="3" t="s">
        <v>2713</v>
      </c>
    </row>
    <row r="37497" spans="1:2" x14ac:dyDescent="0.25">
      <c r="A37497" s="3" t="s">
        <v>37604</v>
      </c>
      <c r="B37497" s="3" t="s">
        <v>2713</v>
      </c>
    </row>
    <row r="37498" spans="1:2" x14ac:dyDescent="0.25">
      <c r="A37498" s="3" t="s">
        <v>37605</v>
      </c>
      <c r="B37498" s="3" t="s">
        <v>2713</v>
      </c>
    </row>
    <row r="37499" spans="1:2" x14ac:dyDescent="0.25">
      <c r="A37499" s="3" t="s">
        <v>37606</v>
      </c>
      <c r="B37499" s="3" t="s">
        <v>2713</v>
      </c>
    </row>
    <row r="37500" spans="1:2" x14ac:dyDescent="0.25">
      <c r="A37500" s="3" t="s">
        <v>37607</v>
      </c>
      <c r="B37500" s="3" t="s">
        <v>2713</v>
      </c>
    </row>
    <row r="37501" spans="1:2" x14ac:dyDescent="0.25">
      <c r="A37501" s="3" t="s">
        <v>37608</v>
      </c>
      <c r="B37501" s="3" t="s">
        <v>2713</v>
      </c>
    </row>
    <row r="37502" spans="1:2" x14ac:dyDescent="0.25">
      <c r="A37502" s="3" t="s">
        <v>37609</v>
      </c>
      <c r="B37502" s="3" t="s">
        <v>2713</v>
      </c>
    </row>
    <row r="37503" spans="1:2" x14ac:dyDescent="0.25">
      <c r="A37503" s="3" t="s">
        <v>37610</v>
      </c>
      <c r="B37503" s="3" t="s">
        <v>2713</v>
      </c>
    </row>
    <row r="37504" spans="1:2" x14ac:dyDescent="0.25">
      <c r="A37504" s="3" t="s">
        <v>37611</v>
      </c>
      <c r="B37504" s="3" t="s">
        <v>2713</v>
      </c>
    </row>
    <row r="37505" spans="1:2" x14ac:dyDescent="0.25">
      <c r="A37505" s="3" t="s">
        <v>37612</v>
      </c>
      <c r="B37505" s="3" t="s">
        <v>2713</v>
      </c>
    </row>
    <row r="37506" spans="1:2" x14ac:dyDescent="0.25">
      <c r="A37506" s="3" t="s">
        <v>37613</v>
      </c>
      <c r="B37506" s="3" t="s">
        <v>2713</v>
      </c>
    </row>
    <row r="37507" spans="1:2" x14ac:dyDescent="0.25">
      <c r="A37507" s="3" t="s">
        <v>37614</v>
      </c>
      <c r="B37507" s="3" t="s">
        <v>2713</v>
      </c>
    </row>
    <row r="37508" spans="1:2" x14ac:dyDescent="0.25">
      <c r="A37508" s="3" t="s">
        <v>37615</v>
      </c>
      <c r="B37508" s="3" t="s">
        <v>2713</v>
      </c>
    </row>
    <row r="37509" spans="1:2" x14ac:dyDescent="0.25">
      <c r="A37509" s="3" t="s">
        <v>37616</v>
      </c>
      <c r="B37509" s="3" t="s">
        <v>2713</v>
      </c>
    </row>
    <row r="37510" spans="1:2" x14ac:dyDescent="0.25">
      <c r="A37510" s="3" t="s">
        <v>37617</v>
      </c>
      <c r="B37510" s="3" t="s">
        <v>2713</v>
      </c>
    </row>
    <row r="37511" spans="1:2" x14ac:dyDescent="0.25">
      <c r="A37511" s="3" t="s">
        <v>37618</v>
      </c>
      <c r="B37511" s="3" t="s">
        <v>2713</v>
      </c>
    </row>
    <row r="37512" spans="1:2" x14ac:dyDescent="0.25">
      <c r="A37512" s="3" t="s">
        <v>37619</v>
      </c>
      <c r="B37512" s="3" t="s">
        <v>2713</v>
      </c>
    </row>
    <row r="37513" spans="1:2" x14ac:dyDescent="0.25">
      <c r="A37513" s="3" t="s">
        <v>37620</v>
      </c>
      <c r="B37513" s="3" t="s">
        <v>2713</v>
      </c>
    </row>
    <row r="37514" spans="1:2" x14ac:dyDescent="0.25">
      <c r="A37514" s="3" t="s">
        <v>37621</v>
      </c>
      <c r="B37514" s="3" t="s">
        <v>2713</v>
      </c>
    </row>
    <row r="37515" spans="1:2" x14ac:dyDescent="0.25">
      <c r="A37515" s="3" t="s">
        <v>37622</v>
      </c>
      <c r="B37515" s="3" t="s">
        <v>2713</v>
      </c>
    </row>
    <row r="37516" spans="1:2" x14ac:dyDescent="0.25">
      <c r="A37516" s="3" t="s">
        <v>37623</v>
      </c>
      <c r="B37516" s="3" t="s">
        <v>2713</v>
      </c>
    </row>
    <row r="37517" spans="1:2" x14ac:dyDescent="0.25">
      <c r="A37517" s="3" t="s">
        <v>37624</v>
      </c>
      <c r="B37517" s="3" t="s">
        <v>2713</v>
      </c>
    </row>
    <row r="37518" spans="1:2" x14ac:dyDescent="0.25">
      <c r="A37518" s="3" t="s">
        <v>37625</v>
      </c>
      <c r="B37518" s="3" t="s">
        <v>2713</v>
      </c>
    </row>
    <row r="37519" spans="1:2" x14ac:dyDescent="0.25">
      <c r="A37519" s="3" t="s">
        <v>37626</v>
      </c>
      <c r="B37519" s="3" t="s">
        <v>2713</v>
      </c>
    </row>
    <row r="37520" spans="1:2" x14ac:dyDescent="0.25">
      <c r="A37520" s="3" t="s">
        <v>37627</v>
      </c>
      <c r="B37520" s="3" t="s">
        <v>2713</v>
      </c>
    </row>
    <row r="37521" spans="1:2" x14ac:dyDescent="0.25">
      <c r="A37521" s="3" t="s">
        <v>37628</v>
      </c>
      <c r="B37521" s="3" t="s">
        <v>7280</v>
      </c>
    </row>
    <row r="37522" spans="1:2" x14ac:dyDescent="0.25">
      <c r="A37522" s="3" t="s">
        <v>37629</v>
      </c>
      <c r="B37522" s="3" t="s">
        <v>7280</v>
      </c>
    </row>
    <row r="37523" spans="1:2" x14ac:dyDescent="0.25">
      <c r="A37523" s="3" t="s">
        <v>37630</v>
      </c>
      <c r="B37523" s="3" t="s">
        <v>7280</v>
      </c>
    </row>
    <row r="37524" spans="1:2" x14ac:dyDescent="0.25">
      <c r="A37524" s="3" t="s">
        <v>37631</v>
      </c>
      <c r="B37524" s="3" t="s">
        <v>2732</v>
      </c>
    </row>
    <row r="37525" spans="1:2" x14ac:dyDescent="0.25">
      <c r="A37525" s="3" t="s">
        <v>37632</v>
      </c>
      <c r="B37525" s="3" t="s">
        <v>2732</v>
      </c>
    </row>
    <row r="37526" spans="1:2" x14ac:dyDescent="0.25">
      <c r="A37526" s="3" t="s">
        <v>37633</v>
      </c>
      <c r="B37526" s="3" t="s">
        <v>2732</v>
      </c>
    </row>
    <row r="37527" spans="1:2" x14ac:dyDescent="0.25">
      <c r="A37527" s="3" t="s">
        <v>37634</v>
      </c>
      <c r="B37527" s="3" t="s">
        <v>2715</v>
      </c>
    </row>
    <row r="37528" spans="1:2" x14ac:dyDescent="0.25">
      <c r="A37528" s="3" t="s">
        <v>37635</v>
      </c>
      <c r="B37528" s="3" t="s">
        <v>2715</v>
      </c>
    </row>
    <row r="37529" spans="1:2" x14ac:dyDescent="0.25">
      <c r="A37529" s="3" t="s">
        <v>37636</v>
      </c>
      <c r="B37529" s="3" t="s">
        <v>2715</v>
      </c>
    </row>
    <row r="37530" spans="1:2" x14ac:dyDescent="0.25">
      <c r="A37530" s="3" t="s">
        <v>37637</v>
      </c>
      <c r="B37530" s="3" t="s">
        <v>2715</v>
      </c>
    </row>
    <row r="37531" spans="1:2" x14ac:dyDescent="0.25">
      <c r="A37531" s="3" t="s">
        <v>37638</v>
      </c>
      <c r="B37531" s="3" t="s">
        <v>2715</v>
      </c>
    </row>
    <row r="37532" spans="1:2" x14ac:dyDescent="0.25">
      <c r="A37532" s="3" t="s">
        <v>37639</v>
      </c>
      <c r="B37532" s="3" t="s">
        <v>2715</v>
      </c>
    </row>
    <row r="37533" spans="1:2" x14ac:dyDescent="0.25">
      <c r="A37533" s="3" t="s">
        <v>37640</v>
      </c>
      <c r="B37533" s="3" t="s">
        <v>2715</v>
      </c>
    </row>
    <row r="37534" spans="1:2" x14ac:dyDescent="0.25">
      <c r="A37534" s="3" t="s">
        <v>37641</v>
      </c>
      <c r="B37534" s="3" t="s">
        <v>2715</v>
      </c>
    </row>
    <row r="37535" spans="1:2" x14ac:dyDescent="0.25">
      <c r="A37535" s="3" t="s">
        <v>37642</v>
      </c>
      <c r="B37535" s="3" t="s">
        <v>2715</v>
      </c>
    </row>
    <row r="37536" spans="1:2" x14ac:dyDescent="0.25">
      <c r="A37536" s="3" t="s">
        <v>37643</v>
      </c>
      <c r="B37536" s="3" t="s">
        <v>2715</v>
      </c>
    </row>
    <row r="37537" spans="1:2" x14ac:dyDescent="0.25">
      <c r="A37537" s="3" t="s">
        <v>37644</v>
      </c>
      <c r="B37537" s="3" t="s">
        <v>2715</v>
      </c>
    </row>
    <row r="37538" spans="1:2" x14ac:dyDescent="0.25">
      <c r="A37538" s="3" t="s">
        <v>37645</v>
      </c>
      <c r="B37538" s="3" t="s">
        <v>2715</v>
      </c>
    </row>
    <row r="37539" spans="1:2" x14ac:dyDescent="0.25">
      <c r="A37539" s="3" t="s">
        <v>37646</v>
      </c>
      <c r="B37539" s="3" t="s">
        <v>2715</v>
      </c>
    </row>
    <row r="37540" spans="1:2" x14ac:dyDescent="0.25">
      <c r="A37540" s="3" t="s">
        <v>37647</v>
      </c>
      <c r="B37540" s="3" t="s">
        <v>2715</v>
      </c>
    </row>
    <row r="37541" spans="1:2" x14ac:dyDescent="0.25">
      <c r="A37541" s="3" t="s">
        <v>37648</v>
      </c>
      <c r="B37541" s="3" t="s">
        <v>2715</v>
      </c>
    </row>
    <row r="37542" spans="1:2" x14ac:dyDescent="0.25">
      <c r="A37542" s="3" t="s">
        <v>37649</v>
      </c>
      <c r="B37542" s="3" t="s">
        <v>2715</v>
      </c>
    </row>
    <row r="37543" spans="1:2" x14ac:dyDescent="0.25">
      <c r="A37543" s="3" t="s">
        <v>37650</v>
      </c>
      <c r="B37543" s="3" t="s">
        <v>2715</v>
      </c>
    </row>
    <row r="37544" spans="1:2" x14ac:dyDescent="0.25">
      <c r="A37544" s="3" t="s">
        <v>37651</v>
      </c>
      <c r="B37544" s="3" t="s">
        <v>2715</v>
      </c>
    </row>
    <row r="37545" spans="1:2" x14ac:dyDescent="0.25">
      <c r="A37545" s="3" t="s">
        <v>37652</v>
      </c>
      <c r="B37545" s="3" t="s">
        <v>2715</v>
      </c>
    </row>
    <row r="37546" spans="1:2" x14ac:dyDescent="0.25">
      <c r="A37546" s="3" t="s">
        <v>37653</v>
      </c>
      <c r="B37546" s="3" t="s">
        <v>2715</v>
      </c>
    </row>
    <row r="37547" spans="1:2" x14ac:dyDescent="0.25">
      <c r="A37547" s="3" t="s">
        <v>37654</v>
      </c>
      <c r="B37547" s="3" t="s">
        <v>2715</v>
      </c>
    </row>
    <row r="37548" spans="1:2" x14ac:dyDescent="0.25">
      <c r="A37548" s="3" t="s">
        <v>37655</v>
      </c>
      <c r="B37548" s="3" t="s">
        <v>2715</v>
      </c>
    </row>
    <row r="37549" spans="1:2" x14ac:dyDescent="0.25">
      <c r="A37549" s="3" t="s">
        <v>37656</v>
      </c>
      <c r="B37549" s="3" t="s">
        <v>2715</v>
      </c>
    </row>
    <row r="37550" spans="1:2" x14ac:dyDescent="0.25">
      <c r="A37550" s="3" t="s">
        <v>37657</v>
      </c>
      <c r="B37550" s="3" t="s">
        <v>2715</v>
      </c>
    </row>
    <row r="37551" spans="1:2" x14ac:dyDescent="0.25">
      <c r="A37551" s="3" t="s">
        <v>37658</v>
      </c>
      <c r="B37551" s="3" t="s">
        <v>2715</v>
      </c>
    </row>
    <row r="37552" spans="1:2" x14ac:dyDescent="0.25">
      <c r="A37552" s="3" t="s">
        <v>37659</v>
      </c>
      <c r="B37552" s="3" t="s">
        <v>2715</v>
      </c>
    </row>
    <row r="37553" spans="1:2" x14ac:dyDescent="0.25">
      <c r="A37553" s="3" t="s">
        <v>37660</v>
      </c>
      <c r="B37553" s="3" t="s">
        <v>2715</v>
      </c>
    </row>
    <row r="37554" spans="1:2" x14ac:dyDescent="0.25">
      <c r="A37554" s="3" t="s">
        <v>37661</v>
      </c>
      <c r="B37554" s="3" t="s">
        <v>2715</v>
      </c>
    </row>
    <row r="37555" spans="1:2" x14ac:dyDescent="0.25">
      <c r="A37555" s="3" t="s">
        <v>37662</v>
      </c>
      <c r="B37555" s="3" t="s">
        <v>2715</v>
      </c>
    </row>
    <row r="37556" spans="1:2" x14ac:dyDescent="0.25">
      <c r="A37556" s="3" t="s">
        <v>37663</v>
      </c>
      <c r="B37556" s="3" t="s">
        <v>2715</v>
      </c>
    </row>
    <row r="37557" spans="1:2" x14ac:dyDescent="0.25">
      <c r="A37557" s="3" t="s">
        <v>37664</v>
      </c>
      <c r="B37557" s="3" t="s">
        <v>2715</v>
      </c>
    </row>
    <row r="37558" spans="1:2" x14ac:dyDescent="0.25">
      <c r="A37558" s="3" t="s">
        <v>37665</v>
      </c>
      <c r="B37558" s="3" t="s">
        <v>2715</v>
      </c>
    </row>
    <row r="37559" spans="1:2" x14ac:dyDescent="0.25">
      <c r="A37559" s="3" t="s">
        <v>37666</v>
      </c>
      <c r="B37559" s="3" t="s">
        <v>2715</v>
      </c>
    </row>
    <row r="37560" spans="1:2" x14ac:dyDescent="0.25">
      <c r="A37560" s="3" t="s">
        <v>37667</v>
      </c>
      <c r="B37560" s="3" t="s">
        <v>2715</v>
      </c>
    </row>
    <row r="37561" spans="1:2" x14ac:dyDescent="0.25">
      <c r="A37561" s="3" t="s">
        <v>37668</v>
      </c>
      <c r="B37561" s="3" t="s">
        <v>2715</v>
      </c>
    </row>
    <row r="37562" spans="1:2" x14ac:dyDescent="0.25">
      <c r="A37562" s="3" t="s">
        <v>37669</v>
      </c>
      <c r="B37562" s="3" t="s">
        <v>2715</v>
      </c>
    </row>
    <row r="37563" spans="1:2" x14ac:dyDescent="0.25">
      <c r="A37563" s="3" t="s">
        <v>37670</v>
      </c>
      <c r="B37563" s="3" t="s">
        <v>2715</v>
      </c>
    </row>
    <row r="37564" spans="1:2" x14ac:dyDescent="0.25">
      <c r="A37564" s="3" t="s">
        <v>37671</v>
      </c>
      <c r="B37564" s="3" t="s">
        <v>2715</v>
      </c>
    </row>
    <row r="37565" spans="1:2" x14ac:dyDescent="0.25">
      <c r="A37565" s="3" t="s">
        <v>37672</v>
      </c>
      <c r="B37565" s="3" t="s">
        <v>2715</v>
      </c>
    </row>
    <row r="37566" spans="1:2" x14ac:dyDescent="0.25">
      <c r="A37566" s="3" t="s">
        <v>37673</v>
      </c>
      <c r="B37566" s="3" t="s">
        <v>2715</v>
      </c>
    </row>
    <row r="37567" spans="1:2" x14ac:dyDescent="0.25">
      <c r="A37567" s="3" t="s">
        <v>37674</v>
      </c>
      <c r="B37567" s="3" t="s">
        <v>2715</v>
      </c>
    </row>
    <row r="37568" spans="1:2" x14ac:dyDescent="0.25">
      <c r="A37568" s="3" t="s">
        <v>37675</v>
      </c>
      <c r="B37568" s="3" t="s">
        <v>2715</v>
      </c>
    </row>
    <row r="37569" spans="1:2" x14ac:dyDescent="0.25">
      <c r="A37569" s="3" t="s">
        <v>37676</v>
      </c>
      <c r="B37569" s="3" t="s">
        <v>2715</v>
      </c>
    </row>
    <row r="37570" spans="1:2" x14ac:dyDescent="0.25">
      <c r="A37570" s="3" t="s">
        <v>37677</v>
      </c>
      <c r="B37570" s="3" t="s">
        <v>2715</v>
      </c>
    </row>
    <row r="37571" spans="1:2" x14ac:dyDescent="0.25">
      <c r="A37571" s="3" t="s">
        <v>37678</v>
      </c>
      <c r="B37571" s="3" t="s">
        <v>2715</v>
      </c>
    </row>
    <row r="37572" spans="1:2" x14ac:dyDescent="0.25">
      <c r="A37572" s="3" t="s">
        <v>37679</v>
      </c>
      <c r="B37572" s="3" t="s">
        <v>2715</v>
      </c>
    </row>
    <row r="37573" spans="1:2" x14ac:dyDescent="0.25">
      <c r="A37573" s="3" t="s">
        <v>37680</v>
      </c>
      <c r="B37573" s="3" t="s">
        <v>2715</v>
      </c>
    </row>
    <row r="37574" spans="1:2" x14ac:dyDescent="0.25">
      <c r="A37574" s="3" t="s">
        <v>37681</v>
      </c>
      <c r="B37574" s="3" t="s">
        <v>2715</v>
      </c>
    </row>
    <row r="37575" spans="1:2" x14ac:dyDescent="0.25">
      <c r="A37575" s="3" t="s">
        <v>37682</v>
      </c>
      <c r="B37575" s="3" t="s">
        <v>2715</v>
      </c>
    </row>
    <row r="37576" spans="1:2" x14ac:dyDescent="0.25">
      <c r="A37576" s="3" t="s">
        <v>37683</v>
      </c>
      <c r="B37576" s="3" t="s">
        <v>2715</v>
      </c>
    </row>
    <row r="37577" spans="1:2" x14ac:dyDescent="0.25">
      <c r="A37577" s="3" t="s">
        <v>37684</v>
      </c>
      <c r="B37577" s="3" t="s">
        <v>2715</v>
      </c>
    </row>
    <row r="37578" spans="1:2" x14ac:dyDescent="0.25">
      <c r="A37578" s="3" t="s">
        <v>37685</v>
      </c>
      <c r="B37578" s="3" t="s">
        <v>2715</v>
      </c>
    </row>
    <row r="37579" spans="1:2" x14ac:dyDescent="0.25">
      <c r="A37579" s="3" t="s">
        <v>37686</v>
      </c>
      <c r="B37579" s="3" t="s">
        <v>2715</v>
      </c>
    </row>
    <row r="37580" spans="1:2" x14ac:dyDescent="0.25">
      <c r="A37580" s="3" t="s">
        <v>37687</v>
      </c>
      <c r="B37580" s="3" t="s">
        <v>2715</v>
      </c>
    </row>
    <row r="37581" spans="1:2" x14ac:dyDescent="0.25">
      <c r="A37581" s="3" t="s">
        <v>37688</v>
      </c>
      <c r="B37581" s="3" t="s">
        <v>2715</v>
      </c>
    </row>
    <row r="37582" spans="1:2" x14ac:dyDescent="0.25">
      <c r="A37582" s="3" t="s">
        <v>37689</v>
      </c>
      <c r="B37582" s="3" t="s">
        <v>2715</v>
      </c>
    </row>
    <row r="37583" spans="1:2" x14ac:dyDescent="0.25">
      <c r="A37583" s="3" t="s">
        <v>37690</v>
      </c>
      <c r="B37583" s="3" t="s">
        <v>2715</v>
      </c>
    </row>
    <row r="37584" spans="1:2" x14ac:dyDescent="0.25">
      <c r="A37584" s="3" t="s">
        <v>37691</v>
      </c>
      <c r="B37584" s="3" t="s">
        <v>2715</v>
      </c>
    </row>
    <row r="37585" spans="1:2" x14ac:dyDescent="0.25">
      <c r="A37585" s="3" t="s">
        <v>37692</v>
      </c>
      <c r="B37585" s="3" t="s">
        <v>2715</v>
      </c>
    </row>
    <row r="37586" spans="1:2" x14ac:dyDescent="0.25">
      <c r="A37586" s="3" t="s">
        <v>37693</v>
      </c>
      <c r="B37586" s="3" t="s">
        <v>2715</v>
      </c>
    </row>
    <row r="37587" spans="1:2" x14ac:dyDescent="0.25">
      <c r="A37587" s="3" t="s">
        <v>37694</v>
      </c>
      <c r="B37587" s="3" t="s">
        <v>2715</v>
      </c>
    </row>
    <row r="37588" spans="1:2" x14ac:dyDescent="0.25">
      <c r="A37588" s="3" t="s">
        <v>37695</v>
      </c>
      <c r="B37588" s="3" t="s">
        <v>2715</v>
      </c>
    </row>
    <row r="37589" spans="1:2" x14ac:dyDescent="0.25">
      <c r="A37589" s="3" t="s">
        <v>37696</v>
      </c>
      <c r="B37589" s="3" t="s">
        <v>2715</v>
      </c>
    </row>
    <row r="37590" spans="1:2" x14ac:dyDescent="0.25">
      <c r="A37590" s="3" t="s">
        <v>37697</v>
      </c>
      <c r="B37590" s="3" t="s">
        <v>2715</v>
      </c>
    </row>
    <row r="37591" spans="1:2" x14ac:dyDescent="0.25">
      <c r="A37591" s="3" t="s">
        <v>37698</v>
      </c>
      <c r="B37591" s="3" t="s">
        <v>2715</v>
      </c>
    </row>
    <row r="37592" spans="1:2" x14ac:dyDescent="0.25">
      <c r="A37592" s="3" t="s">
        <v>37699</v>
      </c>
      <c r="B37592" s="3" t="s">
        <v>2715</v>
      </c>
    </row>
    <row r="37593" spans="1:2" x14ac:dyDescent="0.25">
      <c r="A37593" s="3" t="s">
        <v>37700</v>
      </c>
      <c r="B37593" s="3" t="s">
        <v>2715</v>
      </c>
    </row>
    <row r="37594" spans="1:2" x14ac:dyDescent="0.25">
      <c r="A37594" s="3" t="s">
        <v>37701</v>
      </c>
      <c r="B37594" s="3" t="s">
        <v>2715</v>
      </c>
    </row>
    <row r="37595" spans="1:2" x14ac:dyDescent="0.25">
      <c r="A37595" s="3" t="s">
        <v>37702</v>
      </c>
      <c r="B37595" s="3" t="s">
        <v>2715</v>
      </c>
    </row>
    <row r="37596" spans="1:2" x14ac:dyDescent="0.25">
      <c r="A37596" s="3" t="s">
        <v>37703</v>
      </c>
      <c r="B37596" s="3" t="s">
        <v>2715</v>
      </c>
    </row>
    <row r="37597" spans="1:2" x14ac:dyDescent="0.25">
      <c r="A37597" s="3" t="s">
        <v>37704</v>
      </c>
      <c r="B37597" s="3" t="s">
        <v>2715</v>
      </c>
    </row>
    <row r="37598" spans="1:2" x14ac:dyDescent="0.25">
      <c r="A37598" s="3" t="s">
        <v>37705</v>
      </c>
      <c r="B37598" s="3" t="s">
        <v>2715</v>
      </c>
    </row>
    <row r="37599" spans="1:2" x14ac:dyDescent="0.25">
      <c r="A37599" s="3" t="s">
        <v>37706</v>
      </c>
      <c r="B37599" s="3" t="s">
        <v>2715</v>
      </c>
    </row>
    <row r="37600" spans="1:2" x14ac:dyDescent="0.25">
      <c r="A37600" s="3" t="s">
        <v>37707</v>
      </c>
      <c r="B37600" s="3" t="s">
        <v>2715</v>
      </c>
    </row>
    <row r="37601" spans="1:2" x14ac:dyDescent="0.25">
      <c r="A37601" s="3" t="s">
        <v>37708</v>
      </c>
      <c r="B37601" s="3" t="s">
        <v>2715</v>
      </c>
    </row>
    <row r="37602" spans="1:2" x14ac:dyDescent="0.25">
      <c r="A37602" s="3" t="s">
        <v>37709</v>
      </c>
      <c r="B37602" s="3" t="s">
        <v>2715</v>
      </c>
    </row>
    <row r="37603" spans="1:2" x14ac:dyDescent="0.25">
      <c r="A37603" s="3" t="s">
        <v>37710</v>
      </c>
      <c r="B37603" s="3" t="s">
        <v>2715</v>
      </c>
    </row>
    <row r="37604" spans="1:2" x14ac:dyDescent="0.25">
      <c r="A37604" s="3" t="s">
        <v>37711</v>
      </c>
      <c r="B37604" s="3" t="s">
        <v>2715</v>
      </c>
    </row>
    <row r="37605" spans="1:2" x14ac:dyDescent="0.25">
      <c r="A37605" s="3" t="s">
        <v>37712</v>
      </c>
      <c r="B37605" s="3" t="s">
        <v>2715</v>
      </c>
    </row>
    <row r="37606" spans="1:2" x14ac:dyDescent="0.25">
      <c r="A37606" s="3" t="s">
        <v>37713</v>
      </c>
      <c r="B37606" s="3" t="s">
        <v>2715</v>
      </c>
    </row>
    <row r="37607" spans="1:2" x14ac:dyDescent="0.25">
      <c r="A37607" s="3" t="s">
        <v>37714</v>
      </c>
      <c r="B37607" s="3" t="s">
        <v>2715</v>
      </c>
    </row>
    <row r="37608" spans="1:2" x14ac:dyDescent="0.25">
      <c r="A37608" s="3" t="s">
        <v>37715</v>
      </c>
      <c r="B37608" s="3" t="s">
        <v>2715</v>
      </c>
    </row>
    <row r="37609" spans="1:2" x14ac:dyDescent="0.25">
      <c r="A37609" s="3" t="s">
        <v>37716</v>
      </c>
      <c r="B37609" s="3" t="s">
        <v>2715</v>
      </c>
    </row>
    <row r="37610" spans="1:2" x14ac:dyDescent="0.25">
      <c r="A37610" s="3" t="s">
        <v>37717</v>
      </c>
      <c r="B37610" s="3" t="s">
        <v>2715</v>
      </c>
    </row>
    <row r="37611" spans="1:2" x14ac:dyDescent="0.25">
      <c r="A37611" s="3" t="s">
        <v>37718</v>
      </c>
      <c r="B37611" s="3" t="s">
        <v>2715</v>
      </c>
    </row>
    <row r="37612" spans="1:2" x14ac:dyDescent="0.25">
      <c r="A37612" s="3" t="s">
        <v>37719</v>
      </c>
      <c r="B37612" s="3" t="s">
        <v>2715</v>
      </c>
    </row>
    <row r="37613" spans="1:2" x14ac:dyDescent="0.25">
      <c r="A37613" s="3" t="s">
        <v>37720</v>
      </c>
      <c r="B37613" s="3" t="s">
        <v>2715</v>
      </c>
    </row>
    <row r="37614" spans="1:2" x14ac:dyDescent="0.25">
      <c r="A37614" s="3" t="s">
        <v>37721</v>
      </c>
      <c r="B37614" s="3" t="s">
        <v>2715</v>
      </c>
    </row>
    <row r="37615" spans="1:2" x14ac:dyDescent="0.25">
      <c r="A37615" s="3" t="s">
        <v>37722</v>
      </c>
      <c r="B37615" s="3" t="s">
        <v>7279</v>
      </c>
    </row>
    <row r="37616" spans="1:2" x14ac:dyDescent="0.25">
      <c r="A37616" s="3" t="s">
        <v>37723</v>
      </c>
      <c r="B37616" s="3" t="s">
        <v>7279</v>
      </c>
    </row>
    <row r="37617" spans="1:2" x14ac:dyDescent="0.25">
      <c r="A37617" s="3" t="s">
        <v>37724</v>
      </c>
      <c r="B37617" s="3" t="s">
        <v>7279</v>
      </c>
    </row>
    <row r="37618" spans="1:2" x14ac:dyDescent="0.25">
      <c r="A37618" s="3" t="s">
        <v>37725</v>
      </c>
      <c r="B37618" s="3" t="s">
        <v>7279</v>
      </c>
    </row>
    <row r="37619" spans="1:2" x14ac:dyDescent="0.25">
      <c r="A37619" s="3" t="s">
        <v>37726</v>
      </c>
      <c r="B37619" s="3" t="s">
        <v>7279</v>
      </c>
    </row>
    <row r="37620" spans="1:2" x14ac:dyDescent="0.25">
      <c r="A37620" s="3" t="s">
        <v>37727</v>
      </c>
      <c r="B37620" s="3" t="s">
        <v>7279</v>
      </c>
    </row>
    <row r="37621" spans="1:2" x14ac:dyDescent="0.25">
      <c r="A37621" s="3" t="s">
        <v>37728</v>
      </c>
      <c r="B37621" s="3" t="s">
        <v>7279</v>
      </c>
    </row>
    <row r="37622" spans="1:2" x14ac:dyDescent="0.25">
      <c r="A37622" s="3" t="s">
        <v>37729</v>
      </c>
      <c r="B37622" s="3" t="s">
        <v>7279</v>
      </c>
    </row>
    <row r="37623" spans="1:2" x14ac:dyDescent="0.25">
      <c r="A37623" s="3" t="s">
        <v>37730</v>
      </c>
      <c r="B37623" s="3" t="s">
        <v>7279</v>
      </c>
    </row>
    <row r="37624" spans="1:2" x14ac:dyDescent="0.25">
      <c r="A37624" s="3" t="s">
        <v>37731</v>
      </c>
      <c r="B37624" s="3" t="s">
        <v>7279</v>
      </c>
    </row>
    <row r="37625" spans="1:2" x14ac:dyDescent="0.25">
      <c r="A37625" s="3" t="s">
        <v>37732</v>
      </c>
      <c r="B37625" s="3" t="s">
        <v>7279</v>
      </c>
    </row>
    <row r="37626" spans="1:2" x14ac:dyDescent="0.25">
      <c r="A37626" s="3" t="s">
        <v>37733</v>
      </c>
      <c r="B37626" s="3" t="s">
        <v>7279</v>
      </c>
    </row>
    <row r="37627" spans="1:2" x14ac:dyDescent="0.25">
      <c r="A37627" s="3" t="s">
        <v>37734</v>
      </c>
      <c r="B37627" s="3" t="s">
        <v>7279</v>
      </c>
    </row>
    <row r="37628" spans="1:2" x14ac:dyDescent="0.25">
      <c r="A37628" s="3" t="s">
        <v>37735</v>
      </c>
      <c r="B37628" s="3" t="s">
        <v>7279</v>
      </c>
    </row>
    <row r="37629" spans="1:2" x14ac:dyDescent="0.25">
      <c r="A37629" s="3" t="s">
        <v>37736</v>
      </c>
      <c r="B37629" s="3" t="s">
        <v>7279</v>
      </c>
    </row>
    <row r="37630" spans="1:2" x14ac:dyDescent="0.25">
      <c r="A37630" s="3" t="s">
        <v>37737</v>
      </c>
      <c r="B37630" s="3" t="s">
        <v>7279</v>
      </c>
    </row>
    <row r="37631" spans="1:2" x14ac:dyDescent="0.25">
      <c r="A37631" s="3" t="s">
        <v>37738</v>
      </c>
      <c r="B37631" s="3" t="s">
        <v>7279</v>
      </c>
    </row>
    <row r="37632" spans="1:2" x14ac:dyDescent="0.25">
      <c r="A37632" s="3" t="s">
        <v>37739</v>
      </c>
      <c r="B37632" s="3" t="s">
        <v>7279</v>
      </c>
    </row>
    <row r="37633" spans="1:2" x14ac:dyDescent="0.25">
      <c r="A37633" s="3" t="s">
        <v>37740</v>
      </c>
      <c r="B37633" s="3" t="s">
        <v>7279</v>
      </c>
    </row>
    <row r="37634" spans="1:2" x14ac:dyDescent="0.25">
      <c r="A37634" s="3" t="s">
        <v>37741</v>
      </c>
      <c r="B37634" s="3" t="s">
        <v>7279</v>
      </c>
    </row>
    <row r="37635" spans="1:2" x14ac:dyDescent="0.25">
      <c r="A37635" s="3" t="s">
        <v>37742</v>
      </c>
      <c r="B37635" s="3" t="s">
        <v>7279</v>
      </c>
    </row>
    <row r="37636" spans="1:2" x14ac:dyDescent="0.25">
      <c r="A37636" s="3" t="s">
        <v>37743</v>
      </c>
      <c r="B37636" s="3" t="s">
        <v>7279</v>
      </c>
    </row>
    <row r="37637" spans="1:2" x14ac:dyDescent="0.25">
      <c r="A37637" s="3" t="s">
        <v>37744</v>
      </c>
      <c r="B37637" s="3" t="s">
        <v>7279</v>
      </c>
    </row>
    <row r="37638" spans="1:2" x14ac:dyDescent="0.25">
      <c r="A37638" s="3" t="s">
        <v>37745</v>
      </c>
      <c r="B37638" s="3" t="s">
        <v>7279</v>
      </c>
    </row>
    <row r="37639" spans="1:2" x14ac:dyDescent="0.25">
      <c r="A37639" s="3" t="s">
        <v>37746</v>
      </c>
      <c r="B37639" s="3" t="s">
        <v>7279</v>
      </c>
    </row>
    <row r="37640" spans="1:2" x14ac:dyDescent="0.25">
      <c r="A37640" s="3" t="s">
        <v>37747</v>
      </c>
      <c r="B37640" s="3" t="s">
        <v>7279</v>
      </c>
    </row>
    <row r="37641" spans="1:2" x14ac:dyDescent="0.25">
      <c r="A37641" s="3" t="s">
        <v>37748</v>
      </c>
      <c r="B37641" s="3" t="s">
        <v>7279</v>
      </c>
    </row>
    <row r="37642" spans="1:2" x14ac:dyDescent="0.25">
      <c r="A37642" s="3" t="s">
        <v>37749</v>
      </c>
      <c r="B37642" s="3" t="s">
        <v>7279</v>
      </c>
    </row>
    <row r="37643" spans="1:2" x14ac:dyDescent="0.25">
      <c r="A37643" s="3" t="s">
        <v>37750</v>
      </c>
      <c r="B37643" s="3" t="s">
        <v>7279</v>
      </c>
    </row>
    <row r="37644" spans="1:2" x14ac:dyDescent="0.25">
      <c r="A37644" s="3" t="s">
        <v>37751</v>
      </c>
      <c r="B37644" s="3" t="s">
        <v>7279</v>
      </c>
    </row>
    <row r="37645" spans="1:2" x14ac:dyDescent="0.25">
      <c r="A37645" s="3" t="s">
        <v>37752</v>
      </c>
      <c r="B37645" s="3" t="s">
        <v>7279</v>
      </c>
    </row>
    <row r="37646" spans="1:2" x14ac:dyDescent="0.25">
      <c r="A37646" s="3" t="s">
        <v>37753</v>
      </c>
      <c r="B37646" s="3" t="s">
        <v>7279</v>
      </c>
    </row>
    <row r="37647" spans="1:2" x14ac:dyDescent="0.25">
      <c r="A37647" s="3" t="s">
        <v>37754</v>
      </c>
      <c r="B37647" s="3" t="s">
        <v>7279</v>
      </c>
    </row>
    <row r="37648" spans="1:2" x14ac:dyDescent="0.25">
      <c r="A37648" s="3" t="s">
        <v>37755</v>
      </c>
      <c r="B37648" s="3" t="s">
        <v>7279</v>
      </c>
    </row>
    <row r="37649" spans="1:2" x14ac:dyDescent="0.25">
      <c r="A37649" s="3" t="s">
        <v>37756</v>
      </c>
      <c r="B37649" s="3" t="s">
        <v>7279</v>
      </c>
    </row>
    <row r="37650" spans="1:2" x14ac:dyDescent="0.25">
      <c r="A37650" s="3" t="s">
        <v>37757</v>
      </c>
      <c r="B37650" s="3" t="s">
        <v>7279</v>
      </c>
    </row>
    <row r="37651" spans="1:2" x14ac:dyDescent="0.25">
      <c r="A37651" s="3" t="s">
        <v>37758</v>
      </c>
      <c r="B37651" s="3" t="s">
        <v>7279</v>
      </c>
    </row>
    <row r="37652" spans="1:2" x14ac:dyDescent="0.25">
      <c r="A37652" s="3" t="s">
        <v>37759</v>
      </c>
      <c r="B37652" s="3" t="s">
        <v>7279</v>
      </c>
    </row>
    <row r="37653" spans="1:2" x14ac:dyDescent="0.25">
      <c r="A37653" s="3" t="s">
        <v>37760</v>
      </c>
      <c r="B37653" s="3" t="s">
        <v>7279</v>
      </c>
    </row>
    <row r="37654" spans="1:2" x14ac:dyDescent="0.25">
      <c r="A37654" s="3" t="s">
        <v>37761</v>
      </c>
      <c r="B37654" s="3" t="s">
        <v>7279</v>
      </c>
    </row>
    <row r="37655" spans="1:2" x14ac:dyDescent="0.25">
      <c r="A37655" s="3" t="s">
        <v>37762</v>
      </c>
      <c r="B37655" s="3" t="s">
        <v>7279</v>
      </c>
    </row>
    <row r="37656" spans="1:2" x14ac:dyDescent="0.25">
      <c r="A37656" s="3" t="s">
        <v>37763</v>
      </c>
      <c r="B37656" s="3" t="s">
        <v>7279</v>
      </c>
    </row>
    <row r="37657" spans="1:2" x14ac:dyDescent="0.25">
      <c r="A37657" s="3" t="s">
        <v>37764</v>
      </c>
      <c r="B37657" s="3" t="s">
        <v>7279</v>
      </c>
    </row>
    <row r="37658" spans="1:2" x14ac:dyDescent="0.25">
      <c r="A37658" s="3" t="s">
        <v>37765</v>
      </c>
      <c r="B37658" s="3" t="s">
        <v>7279</v>
      </c>
    </row>
    <row r="37659" spans="1:2" x14ac:dyDescent="0.25">
      <c r="A37659" s="3" t="s">
        <v>37766</v>
      </c>
      <c r="B37659" s="3" t="s">
        <v>7279</v>
      </c>
    </row>
    <row r="37660" spans="1:2" x14ac:dyDescent="0.25">
      <c r="A37660" s="3" t="s">
        <v>37767</v>
      </c>
      <c r="B37660" s="3" t="s">
        <v>7279</v>
      </c>
    </row>
    <row r="37661" spans="1:2" x14ac:dyDescent="0.25">
      <c r="A37661" s="3" t="s">
        <v>37768</v>
      </c>
      <c r="B37661" s="3" t="s">
        <v>7279</v>
      </c>
    </row>
    <row r="37662" spans="1:2" x14ac:dyDescent="0.25">
      <c r="A37662" s="3" t="s">
        <v>37769</v>
      </c>
      <c r="B37662" s="3" t="s">
        <v>7279</v>
      </c>
    </row>
    <row r="37663" spans="1:2" x14ac:dyDescent="0.25">
      <c r="A37663" s="3" t="s">
        <v>37770</v>
      </c>
      <c r="B37663" s="3" t="s">
        <v>7279</v>
      </c>
    </row>
    <row r="37664" spans="1:2" x14ac:dyDescent="0.25">
      <c r="A37664" s="3" t="s">
        <v>37771</v>
      </c>
      <c r="B37664" s="3" t="s">
        <v>7279</v>
      </c>
    </row>
    <row r="37665" spans="1:2" x14ac:dyDescent="0.25">
      <c r="A37665" s="3" t="s">
        <v>37772</v>
      </c>
      <c r="B37665" s="3" t="s">
        <v>7279</v>
      </c>
    </row>
    <row r="37666" spans="1:2" x14ac:dyDescent="0.25">
      <c r="A37666" s="3" t="s">
        <v>37773</v>
      </c>
      <c r="B37666" s="3" t="s">
        <v>7279</v>
      </c>
    </row>
    <row r="37667" spans="1:2" x14ac:dyDescent="0.25">
      <c r="A37667" s="3" t="s">
        <v>37774</v>
      </c>
      <c r="B37667" s="3" t="s">
        <v>7279</v>
      </c>
    </row>
    <row r="37668" spans="1:2" x14ac:dyDescent="0.25">
      <c r="A37668" s="3" t="s">
        <v>37775</v>
      </c>
      <c r="B37668" s="3" t="s">
        <v>7279</v>
      </c>
    </row>
    <row r="37669" spans="1:2" x14ac:dyDescent="0.25">
      <c r="A37669" s="3" t="s">
        <v>37776</v>
      </c>
      <c r="B37669" s="3" t="s">
        <v>7279</v>
      </c>
    </row>
    <row r="37670" spans="1:2" x14ac:dyDescent="0.25">
      <c r="A37670" s="3" t="s">
        <v>37777</v>
      </c>
      <c r="B37670" s="3" t="s">
        <v>7279</v>
      </c>
    </row>
    <row r="37671" spans="1:2" x14ac:dyDescent="0.25">
      <c r="A37671" s="3" t="s">
        <v>37778</v>
      </c>
      <c r="B37671" s="3" t="s">
        <v>7279</v>
      </c>
    </row>
    <row r="37672" spans="1:2" x14ac:dyDescent="0.25">
      <c r="A37672" s="3" t="s">
        <v>37779</v>
      </c>
      <c r="B37672" s="3" t="s">
        <v>7279</v>
      </c>
    </row>
    <row r="37673" spans="1:2" x14ac:dyDescent="0.25">
      <c r="A37673" s="3" t="s">
        <v>37780</v>
      </c>
      <c r="B37673" s="3" t="s">
        <v>7279</v>
      </c>
    </row>
    <row r="37674" spans="1:2" x14ac:dyDescent="0.25">
      <c r="A37674" s="3" t="s">
        <v>37781</v>
      </c>
      <c r="B37674" s="3" t="s">
        <v>7279</v>
      </c>
    </row>
    <row r="37675" spans="1:2" x14ac:dyDescent="0.25">
      <c r="A37675" s="3" t="s">
        <v>37782</v>
      </c>
      <c r="B37675" s="3" t="s">
        <v>7279</v>
      </c>
    </row>
    <row r="37676" spans="1:2" x14ac:dyDescent="0.25">
      <c r="A37676" s="3" t="s">
        <v>37783</v>
      </c>
      <c r="B37676" s="3" t="s">
        <v>7279</v>
      </c>
    </row>
    <row r="37677" spans="1:2" x14ac:dyDescent="0.25">
      <c r="A37677" s="3" t="s">
        <v>37784</v>
      </c>
      <c r="B37677" s="3" t="s">
        <v>7279</v>
      </c>
    </row>
    <row r="37678" spans="1:2" x14ac:dyDescent="0.25">
      <c r="A37678" s="3" t="s">
        <v>37785</v>
      </c>
      <c r="B37678" s="3" t="s">
        <v>7279</v>
      </c>
    </row>
    <row r="37679" spans="1:2" x14ac:dyDescent="0.25">
      <c r="A37679" s="3" t="s">
        <v>37786</v>
      </c>
      <c r="B37679" s="3" t="s">
        <v>7279</v>
      </c>
    </row>
    <row r="37680" spans="1:2" x14ac:dyDescent="0.25">
      <c r="A37680" s="3" t="s">
        <v>37787</v>
      </c>
      <c r="B37680" s="3" t="s">
        <v>7279</v>
      </c>
    </row>
    <row r="37681" spans="1:2" x14ac:dyDescent="0.25">
      <c r="A37681" s="3" t="s">
        <v>37788</v>
      </c>
      <c r="B37681" s="3" t="s">
        <v>7279</v>
      </c>
    </row>
    <row r="37682" spans="1:2" x14ac:dyDescent="0.25">
      <c r="A37682" s="3" t="s">
        <v>37789</v>
      </c>
      <c r="B37682" s="3" t="s">
        <v>7279</v>
      </c>
    </row>
    <row r="37683" spans="1:2" x14ac:dyDescent="0.25">
      <c r="A37683" s="3" t="s">
        <v>37790</v>
      </c>
      <c r="B37683" s="3" t="s">
        <v>7279</v>
      </c>
    </row>
    <row r="37684" spans="1:2" x14ac:dyDescent="0.25">
      <c r="A37684" s="3" t="s">
        <v>37791</v>
      </c>
      <c r="B37684" s="3" t="s">
        <v>7279</v>
      </c>
    </row>
    <row r="37685" spans="1:2" x14ac:dyDescent="0.25">
      <c r="A37685" s="3" t="s">
        <v>37792</v>
      </c>
      <c r="B37685" s="3" t="s">
        <v>7279</v>
      </c>
    </row>
    <row r="37686" spans="1:2" x14ac:dyDescent="0.25">
      <c r="A37686" s="3" t="s">
        <v>37793</v>
      </c>
      <c r="B37686" s="3" t="s">
        <v>7279</v>
      </c>
    </row>
    <row r="37687" spans="1:2" x14ac:dyDescent="0.25">
      <c r="A37687" s="3" t="s">
        <v>37794</v>
      </c>
      <c r="B37687" s="3" t="s">
        <v>7279</v>
      </c>
    </row>
    <row r="37688" spans="1:2" x14ac:dyDescent="0.25">
      <c r="A37688" s="3" t="s">
        <v>37795</v>
      </c>
      <c r="B37688" s="3" t="s">
        <v>7279</v>
      </c>
    </row>
    <row r="37689" spans="1:2" x14ac:dyDescent="0.25">
      <c r="A37689" s="3" t="s">
        <v>37796</v>
      </c>
      <c r="B37689" s="3" t="s">
        <v>7279</v>
      </c>
    </row>
    <row r="37690" spans="1:2" x14ac:dyDescent="0.25">
      <c r="A37690" s="3" t="s">
        <v>37797</v>
      </c>
      <c r="B37690" s="3" t="s">
        <v>7279</v>
      </c>
    </row>
    <row r="37691" spans="1:2" x14ac:dyDescent="0.25">
      <c r="A37691" s="3" t="s">
        <v>37798</v>
      </c>
      <c r="B37691" s="3" t="s">
        <v>7279</v>
      </c>
    </row>
    <row r="37692" spans="1:2" x14ac:dyDescent="0.25">
      <c r="A37692" s="3" t="s">
        <v>37799</v>
      </c>
      <c r="B37692" s="3" t="s">
        <v>7279</v>
      </c>
    </row>
    <row r="37693" spans="1:2" x14ac:dyDescent="0.25">
      <c r="A37693" s="3" t="s">
        <v>37800</v>
      </c>
      <c r="B37693" s="3" t="s">
        <v>7279</v>
      </c>
    </row>
    <row r="37694" spans="1:2" x14ac:dyDescent="0.25">
      <c r="A37694" s="3" t="s">
        <v>37801</v>
      </c>
      <c r="B37694" s="3" t="s">
        <v>7279</v>
      </c>
    </row>
    <row r="37695" spans="1:2" x14ac:dyDescent="0.25">
      <c r="A37695" s="3" t="s">
        <v>37802</v>
      </c>
      <c r="B37695" s="3" t="s">
        <v>7279</v>
      </c>
    </row>
    <row r="37696" spans="1:2" x14ac:dyDescent="0.25">
      <c r="A37696" s="3" t="s">
        <v>37803</v>
      </c>
      <c r="B37696" s="3" t="s">
        <v>7279</v>
      </c>
    </row>
    <row r="37697" spans="1:2" x14ac:dyDescent="0.25">
      <c r="A37697" s="3" t="s">
        <v>37804</v>
      </c>
      <c r="B37697" s="3" t="s">
        <v>7279</v>
      </c>
    </row>
    <row r="37698" spans="1:2" x14ac:dyDescent="0.25">
      <c r="A37698" s="3" t="s">
        <v>37805</v>
      </c>
      <c r="B37698" s="3" t="s">
        <v>7279</v>
      </c>
    </row>
    <row r="37699" spans="1:2" x14ac:dyDescent="0.25">
      <c r="A37699" s="3" t="s">
        <v>37806</v>
      </c>
      <c r="B37699" s="3" t="s">
        <v>7279</v>
      </c>
    </row>
    <row r="37700" spans="1:2" x14ac:dyDescent="0.25">
      <c r="A37700" s="3" t="s">
        <v>37807</v>
      </c>
      <c r="B37700" s="3" t="s">
        <v>7279</v>
      </c>
    </row>
    <row r="37701" spans="1:2" x14ac:dyDescent="0.25">
      <c r="A37701" s="3" t="s">
        <v>37808</v>
      </c>
      <c r="B37701" s="3" t="s">
        <v>7279</v>
      </c>
    </row>
    <row r="37702" spans="1:2" x14ac:dyDescent="0.25">
      <c r="A37702" s="3" t="s">
        <v>37809</v>
      </c>
      <c r="B37702" s="3" t="s">
        <v>7279</v>
      </c>
    </row>
    <row r="37703" spans="1:2" x14ac:dyDescent="0.25">
      <c r="A37703" s="3" t="s">
        <v>37810</v>
      </c>
      <c r="B37703" s="3" t="s">
        <v>7279</v>
      </c>
    </row>
    <row r="37704" spans="1:2" x14ac:dyDescent="0.25">
      <c r="A37704" s="3" t="s">
        <v>37811</v>
      </c>
      <c r="B37704" s="3" t="s">
        <v>7279</v>
      </c>
    </row>
    <row r="37705" spans="1:2" x14ac:dyDescent="0.25">
      <c r="A37705" s="3" t="s">
        <v>37812</v>
      </c>
      <c r="B37705" s="3" t="s">
        <v>7279</v>
      </c>
    </row>
    <row r="37706" spans="1:2" x14ac:dyDescent="0.25">
      <c r="A37706" s="3" t="s">
        <v>37813</v>
      </c>
      <c r="B37706" s="3" t="s">
        <v>7279</v>
      </c>
    </row>
    <row r="37707" spans="1:2" x14ac:dyDescent="0.25">
      <c r="A37707" s="3" t="s">
        <v>37814</v>
      </c>
      <c r="B37707" s="3" t="s">
        <v>7279</v>
      </c>
    </row>
    <row r="37708" spans="1:2" x14ac:dyDescent="0.25">
      <c r="A37708" s="3" t="s">
        <v>37815</v>
      </c>
      <c r="B37708" s="3" t="s">
        <v>7279</v>
      </c>
    </row>
    <row r="37709" spans="1:2" x14ac:dyDescent="0.25">
      <c r="A37709" s="3" t="s">
        <v>37816</v>
      </c>
      <c r="B37709" s="3" t="s">
        <v>7279</v>
      </c>
    </row>
    <row r="37710" spans="1:2" x14ac:dyDescent="0.25">
      <c r="A37710" s="3" t="s">
        <v>37817</v>
      </c>
      <c r="B37710" s="3" t="s">
        <v>7279</v>
      </c>
    </row>
    <row r="37711" spans="1:2" x14ac:dyDescent="0.25">
      <c r="A37711" s="3" t="s">
        <v>37818</v>
      </c>
      <c r="B37711" s="3" t="s">
        <v>7279</v>
      </c>
    </row>
    <row r="37712" spans="1:2" x14ac:dyDescent="0.25">
      <c r="A37712" s="3" t="s">
        <v>37819</v>
      </c>
      <c r="B37712" s="3" t="s">
        <v>7279</v>
      </c>
    </row>
    <row r="37713" spans="1:2" x14ac:dyDescent="0.25">
      <c r="A37713" s="3" t="s">
        <v>37820</v>
      </c>
      <c r="B37713" s="3" t="s">
        <v>7279</v>
      </c>
    </row>
    <row r="37714" spans="1:2" x14ac:dyDescent="0.25">
      <c r="A37714" s="3" t="s">
        <v>37821</v>
      </c>
      <c r="B37714" s="3" t="s">
        <v>7279</v>
      </c>
    </row>
    <row r="37715" spans="1:2" x14ac:dyDescent="0.25">
      <c r="A37715" s="3" t="s">
        <v>37822</v>
      </c>
      <c r="B37715" s="3" t="s">
        <v>7279</v>
      </c>
    </row>
    <row r="37716" spans="1:2" x14ac:dyDescent="0.25">
      <c r="A37716" s="3" t="s">
        <v>37823</v>
      </c>
      <c r="B37716" s="3" t="s">
        <v>7279</v>
      </c>
    </row>
    <row r="37717" spans="1:2" x14ac:dyDescent="0.25">
      <c r="A37717" s="3" t="s">
        <v>37824</v>
      </c>
      <c r="B37717" s="3" t="s">
        <v>7279</v>
      </c>
    </row>
    <row r="37718" spans="1:2" x14ac:dyDescent="0.25">
      <c r="A37718" s="3" t="s">
        <v>37825</v>
      </c>
      <c r="B37718" s="3" t="s">
        <v>7279</v>
      </c>
    </row>
    <row r="37719" spans="1:2" x14ac:dyDescent="0.25">
      <c r="A37719" s="3" t="s">
        <v>37826</v>
      </c>
      <c r="B37719" s="3" t="s">
        <v>7279</v>
      </c>
    </row>
    <row r="37720" spans="1:2" x14ac:dyDescent="0.25">
      <c r="A37720" s="3" t="s">
        <v>37827</v>
      </c>
      <c r="B37720" s="3" t="s">
        <v>7279</v>
      </c>
    </row>
    <row r="37721" spans="1:2" x14ac:dyDescent="0.25">
      <c r="A37721" s="3" t="s">
        <v>37828</v>
      </c>
      <c r="B37721" s="3" t="s">
        <v>7279</v>
      </c>
    </row>
    <row r="37722" spans="1:2" x14ac:dyDescent="0.25">
      <c r="A37722" s="3" t="s">
        <v>37829</v>
      </c>
      <c r="B37722" s="3" t="s">
        <v>7279</v>
      </c>
    </row>
    <row r="37723" spans="1:2" x14ac:dyDescent="0.25">
      <c r="A37723" s="3" t="s">
        <v>37830</v>
      </c>
      <c r="B37723" s="3" t="s">
        <v>7279</v>
      </c>
    </row>
    <row r="37724" spans="1:2" x14ac:dyDescent="0.25">
      <c r="A37724" s="3" t="s">
        <v>37831</v>
      </c>
      <c r="B37724" s="3" t="s">
        <v>7279</v>
      </c>
    </row>
    <row r="37725" spans="1:2" x14ac:dyDescent="0.25">
      <c r="A37725" s="3" t="s">
        <v>37832</v>
      </c>
      <c r="B37725" s="3" t="s">
        <v>7279</v>
      </c>
    </row>
    <row r="37726" spans="1:2" x14ac:dyDescent="0.25">
      <c r="A37726" s="3" t="s">
        <v>37833</v>
      </c>
      <c r="B37726" s="3" t="s">
        <v>7279</v>
      </c>
    </row>
    <row r="37727" spans="1:2" x14ac:dyDescent="0.25">
      <c r="A37727" s="3" t="s">
        <v>37834</v>
      </c>
      <c r="B37727" s="3" t="s">
        <v>7279</v>
      </c>
    </row>
    <row r="37728" spans="1:2" x14ac:dyDescent="0.25">
      <c r="A37728" s="3" t="s">
        <v>37835</v>
      </c>
      <c r="B37728" s="3" t="s">
        <v>7279</v>
      </c>
    </row>
    <row r="37729" spans="1:2" x14ac:dyDescent="0.25">
      <c r="A37729" s="3" t="s">
        <v>37836</v>
      </c>
      <c r="B37729" s="3" t="s">
        <v>7279</v>
      </c>
    </row>
    <row r="37730" spans="1:2" x14ac:dyDescent="0.25">
      <c r="A37730" s="3" t="s">
        <v>37837</v>
      </c>
      <c r="B37730" s="3" t="s">
        <v>7279</v>
      </c>
    </row>
    <row r="37731" spans="1:2" x14ac:dyDescent="0.25">
      <c r="A37731" s="3" t="s">
        <v>37838</v>
      </c>
      <c r="B37731" s="3" t="s">
        <v>7279</v>
      </c>
    </row>
    <row r="37732" spans="1:2" x14ac:dyDescent="0.25">
      <c r="A37732" s="3" t="s">
        <v>37839</v>
      </c>
      <c r="B37732" s="3" t="s">
        <v>7279</v>
      </c>
    </row>
    <row r="37733" spans="1:2" x14ac:dyDescent="0.25">
      <c r="A37733" s="3" t="s">
        <v>37840</v>
      </c>
      <c r="B37733" s="3" t="s">
        <v>7279</v>
      </c>
    </row>
    <row r="37734" spans="1:2" x14ac:dyDescent="0.25">
      <c r="A37734" s="3" t="s">
        <v>37841</v>
      </c>
      <c r="B37734" s="3" t="s">
        <v>7279</v>
      </c>
    </row>
    <row r="37735" spans="1:2" x14ac:dyDescent="0.25">
      <c r="A37735" s="3" t="s">
        <v>37842</v>
      </c>
      <c r="B37735" s="3" t="s">
        <v>7279</v>
      </c>
    </row>
    <row r="37736" spans="1:2" x14ac:dyDescent="0.25">
      <c r="A37736" s="3" t="s">
        <v>37843</v>
      </c>
      <c r="B37736" s="3" t="s">
        <v>7279</v>
      </c>
    </row>
    <row r="37737" spans="1:2" x14ac:dyDescent="0.25">
      <c r="A37737" s="3" t="s">
        <v>37844</v>
      </c>
      <c r="B37737" s="3" t="s">
        <v>7279</v>
      </c>
    </row>
    <row r="37738" spans="1:2" x14ac:dyDescent="0.25">
      <c r="A37738" s="3" t="s">
        <v>37845</v>
      </c>
      <c r="B37738" s="3" t="s">
        <v>7279</v>
      </c>
    </row>
    <row r="37739" spans="1:2" x14ac:dyDescent="0.25">
      <c r="A37739" s="3" t="s">
        <v>37846</v>
      </c>
      <c r="B37739" s="3" t="s">
        <v>7279</v>
      </c>
    </row>
    <row r="37740" spans="1:2" x14ac:dyDescent="0.25">
      <c r="A37740" s="3" t="s">
        <v>37847</v>
      </c>
      <c r="B37740" s="3" t="s">
        <v>7279</v>
      </c>
    </row>
    <row r="37741" spans="1:2" x14ac:dyDescent="0.25">
      <c r="A37741" s="3" t="s">
        <v>37848</v>
      </c>
      <c r="B37741" s="3" t="s">
        <v>7279</v>
      </c>
    </row>
    <row r="37742" spans="1:2" x14ac:dyDescent="0.25">
      <c r="A37742" s="3" t="s">
        <v>37849</v>
      </c>
      <c r="B37742" s="3" t="s">
        <v>7279</v>
      </c>
    </row>
    <row r="37743" spans="1:2" x14ac:dyDescent="0.25">
      <c r="A37743" s="3" t="s">
        <v>37850</v>
      </c>
      <c r="B37743" s="3" t="s">
        <v>7279</v>
      </c>
    </row>
    <row r="37744" spans="1:2" x14ac:dyDescent="0.25">
      <c r="A37744" s="3" t="s">
        <v>37851</v>
      </c>
      <c r="B37744" s="3" t="s">
        <v>7279</v>
      </c>
    </row>
    <row r="37745" spans="1:2" x14ac:dyDescent="0.25">
      <c r="A37745" s="3" t="s">
        <v>37852</v>
      </c>
      <c r="B37745" s="3" t="s">
        <v>7279</v>
      </c>
    </row>
    <row r="37746" spans="1:2" x14ac:dyDescent="0.25">
      <c r="A37746" s="3" t="s">
        <v>37853</v>
      </c>
      <c r="B37746" s="3" t="s">
        <v>7279</v>
      </c>
    </row>
    <row r="37747" spans="1:2" x14ac:dyDescent="0.25">
      <c r="A37747" s="3" t="s">
        <v>37854</v>
      </c>
      <c r="B37747" s="3" t="s">
        <v>7279</v>
      </c>
    </row>
    <row r="37748" spans="1:2" x14ac:dyDescent="0.25">
      <c r="A37748" s="3" t="s">
        <v>37855</v>
      </c>
      <c r="B37748" s="3" t="s">
        <v>7279</v>
      </c>
    </row>
    <row r="37749" spans="1:2" x14ac:dyDescent="0.25">
      <c r="A37749" s="3" t="s">
        <v>37856</v>
      </c>
      <c r="B37749" s="3" t="s">
        <v>7279</v>
      </c>
    </row>
    <row r="37750" spans="1:2" x14ac:dyDescent="0.25">
      <c r="A37750" s="3" t="s">
        <v>37857</v>
      </c>
      <c r="B37750" s="3" t="s">
        <v>7279</v>
      </c>
    </row>
    <row r="37751" spans="1:2" x14ac:dyDescent="0.25">
      <c r="A37751" s="3" t="s">
        <v>37858</v>
      </c>
      <c r="B37751" s="3" t="s">
        <v>7279</v>
      </c>
    </row>
    <row r="37752" spans="1:2" x14ac:dyDescent="0.25">
      <c r="A37752" s="3" t="s">
        <v>37859</v>
      </c>
      <c r="B37752" s="3" t="s">
        <v>7279</v>
      </c>
    </row>
    <row r="37753" spans="1:2" x14ac:dyDescent="0.25">
      <c r="A37753" s="3" t="s">
        <v>37860</v>
      </c>
      <c r="B37753" s="3" t="s">
        <v>7279</v>
      </c>
    </row>
    <row r="37754" spans="1:2" x14ac:dyDescent="0.25">
      <c r="A37754" s="3" t="s">
        <v>37861</v>
      </c>
      <c r="B37754" s="3" t="s">
        <v>7279</v>
      </c>
    </row>
    <row r="37755" spans="1:2" x14ac:dyDescent="0.25">
      <c r="A37755" s="3" t="s">
        <v>37862</v>
      </c>
      <c r="B37755" s="3" t="s">
        <v>7279</v>
      </c>
    </row>
    <row r="37756" spans="1:2" x14ac:dyDescent="0.25">
      <c r="A37756" s="3" t="s">
        <v>37863</v>
      </c>
      <c r="B37756" s="3" t="s">
        <v>7279</v>
      </c>
    </row>
    <row r="37757" spans="1:2" x14ac:dyDescent="0.25">
      <c r="A37757" s="3" t="s">
        <v>37864</v>
      </c>
      <c r="B37757" s="3" t="s">
        <v>7279</v>
      </c>
    </row>
    <row r="37758" spans="1:2" x14ac:dyDescent="0.25">
      <c r="A37758" s="3" t="s">
        <v>37865</v>
      </c>
      <c r="B37758" s="3" t="s">
        <v>7279</v>
      </c>
    </row>
    <row r="37759" spans="1:2" x14ac:dyDescent="0.25">
      <c r="A37759" s="3" t="s">
        <v>37866</v>
      </c>
      <c r="B37759" s="3" t="s">
        <v>7279</v>
      </c>
    </row>
    <row r="37760" spans="1:2" x14ac:dyDescent="0.25">
      <c r="A37760" s="3" t="s">
        <v>37867</v>
      </c>
      <c r="B37760" s="3" t="s">
        <v>7279</v>
      </c>
    </row>
    <row r="37761" spans="1:2" x14ac:dyDescent="0.25">
      <c r="A37761" s="3" t="s">
        <v>37868</v>
      </c>
      <c r="B37761" s="3" t="s">
        <v>7279</v>
      </c>
    </row>
    <row r="37762" spans="1:2" x14ac:dyDescent="0.25">
      <c r="A37762" s="3" t="s">
        <v>37869</v>
      </c>
      <c r="B37762" s="3" t="s">
        <v>7279</v>
      </c>
    </row>
    <row r="37763" spans="1:2" x14ac:dyDescent="0.25">
      <c r="A37763" s="3" t="s">
        <v>37870</v>
      </c>
      <c r="B37763" s="3" t="s">
        <v>7279</v>
      </c>
    </row>
    <row r="37764" spans="1:2" x14ac:dyDescent="0.25">
      <c r="A37764" s="3" t="s">
        <v>37871</v>
      </c>
      <c r="B37764" s="3" t="s">
        <v>7279</v>
      </c>
    </row>
    <row r="37765" spans="1:2" x14ac:dyDescent="0.25">
      <c r="A37765" s="3" t="s">
        <v>37872</v>
      </c>
      <c r="B37765" s="3" t="s">
        <v>7279</v>
      </c>
    </row>
    <row r="37766" spans="1:2" x14ac:dyDescent="0.25">
      <c r="A37766" s="3" t="s">
        <v>37873</v>
      </c>
      <c r="B37766" s="3" t="s">
        <v>7279</v>
      </c>
    </row>
    <row r="37767" spans="1:2" x14ac:dyDescent="0.25">
      <c r="A37767" s="3" t="s">
        <v>37874</v>
      </c>
      <c r="B37767" s="3" t="s">
        <v>7279</v>
      </c>
    </row>
    <row r="37768" spans="1:2" x14ac:dyDescent="0.25">
      <c r="A37768" s="3" t="s">
        <v>37875</v>
      </c>
      <c r="B37768" s="3" t="s">
        <v>7279</v>
      </c>
    </row>
    <row r="37769" spans="1:2" x14ac:dyDescent="0.25">
      <c r="A37769" s="3" t="s">
        <v>37876</v>
      </c>
      <c r="B37769" s="3" t="s">
        <v>7279</v>
      </c>
    </row>
    <row r="37770" spans="1:2" x14ac:dyDescent="0.25">
      <c r="A37770" s="3" t="s">
        <v>37877</v>
      </c>
      <c r="B37770" s="3" t="s">
        <v>7279</v>
      </c>
    </row>
    <row r="37771" spans="1:2" x14ac:dyDescent="0.25">
      <c r="A37771" s="3" t="s">
        <v>37878</v>
      </c>
      <c r="B37771" s="3" t="s">
        <v>7279</v>
      </c>
    </row>
    <row r="37772" spans="1:2" x14ac:dyDescent="0.25">
      <c r="A37772" s="3" t="s">
        <v>37879</v>
      </c>
      <c r="B37772" s="3" t="s">
        <v>7279</v>
      </c>
    </row>
    <row r="37773" spans="1:2" x14ac:dyDescent="0.25">
      <c r="A37773" s="3" t="s">
        <v>37880</v>
      </c>
      <c r="B37773" s="3" t="s">
        <v>7279</v>
      </c>
    </row>
    <row r="37774" spans="1:2" x14ac:dyDescent="0.25">
      <c r="A37774" s="3" t="s">
        <v>37881</v>
      </c>
      <c r="B37774" s="3" t="s">
        <v>7279</v>
      </c>
    </row>
    <row r="37775" spans="1:2" x14ac:dyDescent="0.25">
      <c r="A37775" s="3" t="s">
        <v>37882</v>
      </c>
      <c r="B37775" s="3" t="s">
        <v>7279</v>
      </c>
    </row>
    <row r="37776" spans="1:2" x14ac:dyDescent="0.25">
      <c r="A37776" s="3" t="s">
        <v>37883</v>
      </c>
      <c r="B37776" s="3" t="s">
        <v>7279</v>
      </c>
    </row>
    <row r="37777" spans="1:2" x14ac:dyDescent="0.25">
      <c r="A37777" s="3" t="s">
        <v>37884</v>
      </c>
      <c r="B37777" s="3" t="s">
        <v>7279</v>
      </c>
    </row>
    <row r="37778" spans="1:2" x14ac:dyDescent="0.25">
      <c r="A37778" s="3" t="s">
        <v>37885</v>
      </c>
      <c r="B37778" s="3" t="s">
        <v>7279</v>
      </c>
    </row>
    <row r="37779" spans="1:2" x14ac:dyDescent="0.25">
      <c r="A37779" s="3" t="s">
        <v>37886</v>
      </c>
      <c r="B37779" s="3" t="s">
        <v>7279</v>
      </c>
    </row>
    <row r="37780" spans="1:2" x14ac:dyDescent="0.25">
      <c r="A37780" s="3" t="s">
        <v>37887</v>
      </c>
      <c r="B37780" s="3" t="s">
        <v>7279</v>
      </c>
    </row>
    <row r="37781" spans="1:2" x14ac:dyDescent="0.25">
      <c r="A37781" s="3" t="s">
        <v>37888</v>
      </c>
      <c r="B37781" s="3" t="s">
        <v>7279</v>
      </c>
    </row>
    <row r="37782" spans="1:2" x14ac:dyDescent="0.25">
      <c r="A37782" s="3" t="s">
        <v>37889</v>
      </c>
      <c r="B37782" s="3" t="s">
        <v>7279</v>
      </c>
    </row>
    <row r="37783" spans="1:2" x14ac:dyDescent="0.25">
      <c r="A37783" s="3" t="s">
        <v>37890</v>
      </c>
      <c r="B37783" s="3" t="s">
        <v>7279</v>
      </c>
    </row>
    <row r="37784" spans="1:2" x14ac:dyDescent="0.25">
      <c r="A37784" s="3" t="s">
        <v>37891</v>
      </c>
      <c r="B37784" s="3" t="s">
        <v>7279</v>
      </c>
    </row>
    <row r="37785" spans="1:2" x14ac:dyDescent="0.25">
      <c r="A37785" s="3" t="s">
        <v>37892</v>
      </c>
      <c r="B37785" s="3" t="s">
        <v>7279</v>
      </c>
    </row>
    <row r="37786" spans="1:2" x14ac:dyDescent="0.25">
      <c r="A37786" s="3" t="s">
        <v>37893</v>
      </c>
      <c r="B37786" s="3" t="s">
        <v>7279</v>
      </c>
    </row>
    <row r="37787" spans="1:2" x14ac:dyDescent="0.25">
      <c r="A37787" s="3" t="s">
        <v>37894</v>
      </c>
      <c r="B37787" s="3" t="s">
        <v>7279</v>
      </c>
    </row>
    <row r="37788" spans="1:2" x14ac:dyDescent="0.25">
      <c r="A37788" s="3" t="s">
        <v>37895</v>
      </c>
      <c r="B37788" s="3" t="s">
        <v>7279</v>
      </c>
    </row>
    <row r="37789" spans="1:2" x14ac:dyDescent="0.25">
      <c r="A37789" s="3" t="s">
        <v>37896</v>
      </c>
      <c r="B37789" s="3" t="s">
        <v>7279</v>
      </c>
    </row>
    <row r="37790" spans="1:2" x14ac:dyDescent="0.25">
      <c r="A37790" s="3" t="s">
        <v>37897</v>
      </c>
      <c r="B37790" s="3" t="s">
        <v>7279</v>
      </c>
    </row>
    <row r="37791" spans="1:2" x14ac:dyDescent="0.25">
      <c r="A37791" s="3" t="s">
        <v>37898</v>
      </c>
      <c r="B37791" s="3" t="s">
        <v>7279</v>
      </c>
    </row>
    <row r="37792" spans="1:2" x14ac:dyDescent="0.25">
      <c r="A37792" s="3" t="s">
        <v>37899</v>
      </c>
      <c r="B37792" s="3" t="s">
        <v>7279</v>
      </c>
    </row>
    <row r="37793" spans="1:2" x14ac:dyDescent="0.25">
      <c r="A37793" s="3" t="s">
        <v>37900</v>
      </c>
      <c r="B37793" s="3" t="s">
        <v>7279</v>
      </c>
    </row>
    <row r="37794" spans="1:2" x14ac:dyDescent="0.25">
      <c r="A37794" s="3" t="s">
        <v>37901</v>
      </c>
      <c r="B37794" s="3" t="s">
        <v>7279</v>
      </c>
    </row>
    <row r="37795" spans="1:2" x14ac:dyDescent="0.25">
      <c r="A37795" s="3" t="s">
        <v>37902</v>
      </c>
      <c r="B37795" s="3" t="s">
        <v>7279</v>
      </c>
    </row>
    <row r="37796" spans="1:2" x14ac:dyDescent="0.25">
      <c r="A37796" s="3" t="s">
        <v>37903</v>
      </c>
      <c r="B37796" s="3" t="s">
        <v>7279</v>
      </c>
    </row>
    <row r="37797" spans="1:2" x14ac:dyDescent="0.25">
      <c r="A37797" s="3" t="s">
        <v>37904</v>
      </c>
      <c r="B37797" s="3" t="s">
        <v>7279</v>
      </c>
    </row>
    <row r="37798" spans="1:2" x14ac:dyDescent="0.25">
      <c r="A37798" s="3" t="s">
        <v>37905</v>
      </c>
      <c r="B37798" s="3" t="s">
        <v>7279</v>
      </c>
    </row>
    <row r="37799" spans="1:2" x14ac:dyDescent="0.25">
      <c r="A37799" s="3" t="s">
        <v>37906</v>
      </c>
      <c r="B37799" s="3" t="s">
        <v>7279</v>
      </c>
    </row>
    <row r="37800" spans="1:2" x14ac:dyDescent="0.25">
      <c r="A37800" s="3" t="s">
        <v>37907</v>
      </c>
      <c r="B37800" s="3" t="s">
        <v>7279</v>
      </c>
    </row>
    <row r="37801" spans="1:2" x14ac:dyDescent="0.25">
      <c r="A37801" s="3" t="s">
        <v>37908</v>
      </c>
      <c r="B37801" s="3" t="s">
        <v>7279</v>
      </c>
    </row>
    <row r="37802" spans="1:2" x14ac:dyDescent="0.25">
      <c r="A37802" s="3" t="s">
        <v>37909</v>
      </c>
      <c r="B37802" s="3" t="s">
        <v>7279</v>
      </c>
    </row>
    <row r="37803" spans="1:2" x14ac:dyDescent="0.25">
      <c r="A37803" s="3" t="s">
        <v>37910</v>
      </c>
      <c r="B37803" s="3" t="s">
        <v>7279</v>
      </c>
    </row>
    <row r="37804" spans="1:2" x14ac:dyDescent="0.25">
      <c r="A37804" s="3" t="s">
        <v>37911</v>
      </c>
      <c r="B37804" s="3" t="s">
        <v>7279</v>
      </c>
    </row>
    <row r="37805" spans="1:2" x14ac:dyDescent="0.25">
      <c r="A37805" s="3" t="s">
        <v>37912</v>
      </c>
      <c r="B37805" s="3" t="s">
        <v>7279</v>
      </c>
    </row>
    <row r="37806" spans="1:2" x14ac:dyDescent="0.25">
      <c r="A37806" s="3" t="s">
        <v>37913</v>
      </c>
      <c r="B37806" s="3" t="s">
        <v>7279</v>
      </c>
    </row>
    <row r="37807" spans="1:2" x14ac:dyDescent="0.25">
      <c r="A37807" s="3" t="s">
        <v>37914</v>
      </c>
      <c r="B37807" s="3" t="s">
        <v>7279</v>
      </c>
    </row>
    <row r="37808" spans="1:2" x14ac:dyDescent="0.25">
      <c r="A37808" s="3" t="s">
        <v>37915</v>
      </c>
      <c r="B37808" s="3" t="s">
        <v>7279</v>
      </c>
    </row>
    <row r="37809" spans="1:2" x14ac:dyDescent="0.25">
      <c r="A37809" s="3" t="s">
        <v>37916</v>
      </c>
      <c r="B37809" s="3" t="s">
        <v>7279</v>
      </c>
    </row>
    <row r="37810" spans="1:2" x14ac:dyDescent="0.25">
      <c r="A37810" s="3" t="s">
        <v>37917</v>
      </c>
      <c r="B37810" s="3" t="s">
        <v>7279</v>
      </c>
    </row>
    <row r="37811" spans="1:2" x14ac:dyDescent="0.25">
      <c r="A37811" s="3" t="s">
        <v>37918</v>
      </c>
      <c r="B37811" s="3" t="s">
        <v>7279</v>
      </c>
    </row>
    <row r="37812" spans="1:2" x14ac:dyDescent="0.25">
      <c r="A37812" s="3" t="s">
        <v>37919</v>
      </c>
      <c r="B37812" s="3" t="s">
        <v>7279</v>
      </c>
    </row>
    <row r="37813" spans="1:2" x14ac:dyDescent="0.25">
      <c r="A37813" s="3" t="s">
        <v>37920</v>
      </c>
      <c r="B37813" s="3" t="s">
        <v>7279</v>
      </c>
    </row>
    <row r="37814" spans="1:2" x14ac:dyDescent="0.25">
      <c r="A37814" s="3" t="s">
        <v>37921</v>
      </c>
      <c r="B37814" s="3" t="s">
        <v>7279</v>
      </c>
    </row>
    <row r="37815" spans="1:2" x14ac:dyDescent="0.25">
      <c r="A37815" s="3" t="s">
        <v>37922</v>
      </c>
      <c r="B37815" s="3" t="s">
        <v>7279</v>
      </c>
    </row>
    <row r="37816" spans="1:2" x14ac:dyDescent="0.25">
      <c r="A37816" s="3" t="s">
        <v>37923</v>
      </c>
      <c r="B37816" s="3" t="s">
        <v>7279</v>
      </c>
    </row>
    <row r="37817" spans="1:2" x14ac:dyDescent="0.25">
      <c r="A37817" s="3" t="s">
        <v>37924</v>
      </c>
      <c r="B37817" s="3" t="s">
        <v>7279</v>
      </c>
    </row>
    <row r="37818" spans="1:2" x14ac:dyDescent="0.25">
      <c r="A37818" s="3" t="s">
        <v>37925</v>
      </c>
      <c r="B37818" s="3" t="s">
        <v>7279</v>
      </c>
    </row>
    <row r="37819" spans="1:2" x14ac:dyDescent="0.25">
      <c r="A37819" s="3" t="s">
        <v>37926</v>
      </c>
      <c r="B37819" s="3" t="s">
        <v>7279</v>
      </c>
    </row>
    <row r="37820" spans="1:2" x14ac:dyDescent="0.25">
      <c r="A37820" s="3" t="s">
        <v>37927</v>
      </c>
      <c r="B37820" s="3" t="s">
        <v>7279</v>
      </c>
    </row>
    <row r="37821" spans="1:2" x14ac:dyDescent="0.25">
      <c r="A37821" s="3" t="s">
        <v>37928</v>
      </c>
      <c r="B37821" s="3" t="s">
        <v>7279</v>
      </c>
    </row>
    <row r="37822" spans="1:2" x14ac:dyDescent="0.25">
      <c r="A37822" s="3" t="s">
        <v>37929</v>
      </c>
      <c r="B37822" s="3" t="s">
        <v>7279</v>
      </c>
    </row>
    <row r="37823" spans="1:2" x14ac:dyDescent="0.25">
      <c r="A37823" s="3" t="s">
        <v>37930</v>
      </c>
      <c r="B37823" s="3" t="s">
        <v>7279</v>
      </c>
    </row>
    <row r="37824" spans="1:2" x14ac:dyDescent="0.25">
      <c r="A37824" s="3" t="s">
        <v>37931</v>
      </c>
      <c r="B37824" s="3" t="s">
        <v>7279</v>
      </c>
    </row>
    <row r="37825" spans="1:2" x14ac:dyDescent="0.25">
      <c r="A37825" s="3" t="s">
        <v>37932</v>
      </c>
      <c r="B37825" s="3" t="s">
        <v>7279</v>
      </c>
    </row>
    <row r="37826" spans="1:2" x14ac:dyDescent="0.25">
      <c r="A37826" s="3" t="s">
        <v>37933</v>
      </c>
      <c r="B37826" s="3" t="s">
        <v>7279</v>
      </c>
    </row>
    <row r="37827" spans="1:2" x14ac:dyDescent="0.25">
      <c r="A37827" s="3" t="s">
        <v>37934</v>
      </c>
      <c r="B37827" s="3" t="s">
        <v>7279</v>
      </c>
    </row>
    <row r="37828" spans="1:2" x14ac:dyDescent="0.25">
      <c r="A37828" s="3" t="s">
        <v>37935</v>
      </c>
      <c r="B37828" s="3" t="s">
        <v>7279</v>
      </c>
    </row>
    <row r="37829" spans="1:2" x14ac:dyDescent="0.25">
      <c r="A37829" s="3" t="s">
        <v>37936</v>
      </c>
      <c r="B37829" s="3" t="s">
        <v>7279</v>
      </c>
    </row>
    <row r="37830" spans="1:2" x14ac:dyDescent="0.25">
      <c r="A37830" s="3" t="s">
        <v>37937</v>
      </c>
      <c r="B37830" s="3" t="s">
        <v>7279</v>
      </c>
    </row>
    <row r="37831" spans="1:2" x14ac:dyDescent="0.25">
      <c r="A37831" s="3" t="s">
        <v>37938</v>
      </c>
      <c r="B37831" s="3" t="s">
        <v>7279</v>
      </c>
    </row>
    <row r="37832" spans="1:2" x14ac:dyDescent="0.25">
      <c r="A37832" s="3" t="s">
        <v>37939</v>
      </c>
      <c r="B37832" s="3" t="s">
        <v>7279</v>
      </c>
    </row>
    <row r="37833" spans="1:2" x14ac:dyDescent="0.25">
      <c r="A37833" s="3" t="s">
        <v>37940</v>
      </c>
      <c r="B37833" s="3" t="s">
        <v>7279</v>
      </c>
    </row>
    <row r="37834" spans="1:2" x14ac:dyDescent="0.25">
      <c r="A37834" s="3" t="s">
        <v>37941</v>
      </c>
      <c r="B37834" s="3" t="s">
        <v>7279</v>
      </c>
    </row>
    <row r="37835" spans="1:2" x14ac:dyDescent="0.25">
      <c r="A37835" s="3" t="s">
        <v>37942</v>
      </c>
      <c r="B37835" s="3" t="s">
        <v>7279</v>
      </c>
    </row>
    <row r="37836" spans="1:2" x14ac:dyDescent="0.25">
      <c r="A37836" s="3" t="s">
        <v>37943</v>
      </c>
      <c r="B37836" s="3" t="s">
        <v>7279</v>
      </c>
    </row>
    <row r="37837" spans="1:2" x14ac:dyDescent="0.25">
      <c r="A37837" s="3" t="s">
        <v>37944</v>
      </c>
      <c r="B37837" s="3" t="s">
        <v>7279</v>
      </c>
    </row>
    <row r="37838" spans="1:2" x14ac:dyDescent="0.25">
      <c r="A37838" s="3" t="s">
        <v>37945</v>
      </c>
      <c r="B37838" s="3" t="s">
        <v>7279</v>
      </c>
    </row>
    <row r="37839" spans="1:2" x14ac:dyDescent="0.25">
      <c r="A37839" s="3" t="s">
        <v>37946</v>
      </c>
      <c r="B37839" s="3" t="s">
        <v>7279</v>
      </c>
    </row>
    <row r="37840" spans="1:2" x14ac:dyDescent="0.25">
      <c r="A37840" s="3" t="s">
        <v>37947</v>
      </c>
      <c r="B37840" s="3" t="s">
        <v>7279</v>
      </c>
    </row>
    <row r="37841" spans="1:2" x14ac:dyDescent="0.25">
      <c r="A37841" s="3" t="s">
        <v>37948</v>
      </c>
      <c r="B37841" s="3" t="s">
        <v>7279</v>
      </c>
    </row>
    <row r="37842" spans="1:2" x14ac:dyDescent="0.25">
      <c r="A37842" s="3" t="s">
        <v>37949</v>
      </c>
      <c r="B37842" s="3" t="s">
        <v>7279</v>
      </c>
    </row>
    <row r="37843" spans="1:2" x14ac:dyDescent="0.25">
      <c r="A37843" s="3" t="s">
        <v>37950</v>
      </c>
      <c r="B37843" s="3" t="s">
        <v>7279</v>
      </c>
    </row>
    <row r="37844" spans="1:2" x14ac:dyDescent="0.25">
      <c r="A37844" s="3" t="s">
        <v>37951</v>
      </c>
      <c r="B37844" s="3" t="s">
        <v>7279</v>
      </c>
    </row>
    <row r="37845" spans="1:2" x14ac:dyDescent="0.25">
      <c r="A37845" s="3" t="s">
        <v>37952</v>
      </c>
      <c r="B37845" s="3" t="s">
        <v>7279</v>
      </c>
    </row>
    <row r="37846" spans="1:2" x14ac:dyDescent="0.25">
      <c r="A37846" s="3" t="s">
        <v>37953</v>
      </c>
      <c r="B37846" s="3" t="s">
        <v>7279</v>
      </c>
    </row>
    <row r="37847" spans="1:2" x14ac:dyDescent="0.25">
      <c r="A37847" s="3" t="s">
        <v>37954</v>
      </c>
      <c r="B37847" s="3" t="s">
        <v>7279</v>
      </c>
    </row>
    <row r="37848" spans="1:2" x14ac:dyDescent="0.25">
      <c r="A37848" s="3" t="s">
        <v>37955</v>
      </c>
      <c r="B37848" s="3" t="s">
        <v>7279</v>
      </c>
    </row>
    <row r="37849" spans="1:2" x14ac:dyDescent="0.25">
      <c r="A37849" s="3" t="s">
        <v>37956</v>
      </c>
      <c r="B37849" s="3" t="s">
        <v>7279</v>
      </c>
    </row>
    <row r="37850" spans="1:2" x14ac:dyDescent="0.25">
      <c r="A37850" s="3" t="s">
        <v>37957</v>
      </c>
      <c r="B37850" s="3" t="s">
        <v>7279</v>
      </c>
    </row>
    <row r="37851" spans="1:2" x14ac:dyDescent="0.25">
      <c r="A37851" s="3" t="s">
        <v>37958</v>
      </c>
      <c r="B37851" s="3" t="s">
        <v>7279</v>
      </c>
    </row>
    <row r="37852" spans="1:2" x14ac:dyDescent="0.25">
      <c r="A37852" s="3" t="s">
        <v>37959</v>
      </c>
      <c r="B37852" s="3" t="s">
        <v>7279</v>
      </c>
    </row>
    <row r="37853" spans="1:2" x14ac:dyDescent="0.25">
      <c r="A37853" s="3" t="s">
        <v>37960</v>
      </c>
      <c r="B37853" s="3" t="s">
        <v>7279</v>
      </c>
    </row>
    <row r="37854" spans="1:2" x14ac:dyDescent="0.25">
      <c r="A37854" s="3" t="s">
        <v>37961</v>
      </c>
      <c r="B37854" s="3" t="s">
        <v>7279</v>
      </c>
    </row>
    <row r="37855" spans="1:2" x14ac:dyDescent="0.25">
      <c r="A37855" s="3" t="s">
        <v>37962</v>
      </c>
      <c r="B37855" s="3" t="s">
        <v>7279</v>
      </c>
    </row>
    <row r="37856" spans="1:2" x14ac:dyDescent="0.25">
      <c r="A37856" s="3" t="s">
        <v>37963</v>
      </c>
      <c r="B37856" s="3" t="s">
        <v>7279</v>
      </c>
    </row>
    <row r="37857" spans="1:2" x14ac:dyDescent="0.25">
      <c r="A37857" s="3" t="s">
        <v>37964</v>
      </c>
      <c r="B37857" s="3" t="s">
        <v>7279</v>
      </c>
    </row>
    <row r="37858" spans="1:2" x14ac:dyDescent="0.25">
      <c r="A37858" s="3" t="s">
        <v>37965</v>
      </c>
      <c r="B37858" s="3" t="s">
        <v>7279</v>
      </c>
    </row>
    <row r="37859" spans="1:2" x14ac:dyDescent="0.25">
      <c r="A37859" s="3" t="s">
        <v>37966</v>
      </c>
      <c r="B37859" s="3" t="s">
        <v>7279</v>
      </c>
    </row>
    <row r="37860" spans="1:2" x14ac:dyDescent="0.25">
      <c r="A37860" s="3" t="s">
        <v>37967</v>
      </c>
      <c r="B37860" s="3" t="s">
        <v>7279</v>
      </c>
    </row>
    <row r="37861" spans="1:2" x14ac:dyDescent="0.25">
      <c r="A37861" s="3" t="s">
        <v>37968</v>
      </c>
      <c r="B37861" s="3" t="s">
        <v>7279</v>
      </c>
    </row>
    <row r="37862" spans="1:2" x14ac:dyDescent="0.25">
      <c r="A37862" s="3" t="s">
        <v>37969</v>
      </c>
      <c r="B37862" s="3" t="s">
        <v>7279</v>
      </c>
    </row>
    <row r="37863" spans="1:2" x14ac:dyDescent="0.25">
      <c r="A37863" s="3" t="s">
        <v>37970</v>
      </c>
      <c r="B37863" s="3" t="s">
        <v>7279</v>
      </c>
    </row>
    <row r="37864" spans="1:2" x14ac:dyDescent="0.25">
      <c r="A37864" s="3" t="s">
        <v>37971</v>
      </c>
      <c r="B37864" s="3" t="s">
        <v>7279</v>
      </c>
    </row>
    <row r="37865" spans="1:2" x14ac:dyDescent="0.25">
      <c r="A37865" s="3" t="s">
        <v>37972</v>
      </c>
      <c r="B37865" s="3" t="s">
        <v>7279</v>
      </c>
    </row>
    <row r="37866" spans="1:2" x14ac:dyDescent="0.25">
      <c r="A37866" s="3" t="s">
        <v>37973</v>
      </c>
      <c r="B37866" s="3" t="s">
        <v>7279</v>
      </c>
    </row>
    <row r="37867" spans="1:2" x14ac:dyDescent="0.25">
      <c r="A37867" s="3" t="s">
        <v>37974</v>
      </c>
      <c r="B37867" s="3" t="s">
        <v>7279</v>
      </c>
    </row>
    <row r="37868" spans="1:2" x14ac:dyDescent="0.25">
      <c r="A37868" s="3" t="s">
        <v>37975</v>
      </c>
      <c r="B37868" s="3" t="s">
        <v>7279</v>
      </c>
    </row>
    <row r="37869" spans="1:2" x14ac:dyDescent="0.25">
      <c r="A37869" s="3" t="s">
        <v>37976</v>
      </c>
      <c r="B37869" s="3" t="s">
        <v>7279</v>
      </c>
    </row>
    <row r="37870" spans="1:2" x14ac:dyDescent="0.25">
      <c r="A37870" s="3" t="s">
        <v>37977</v>
      </c>
      <c r="B37870" s="3" t="s">
        <v>7279</v>
      </c>
    </row>
    <row r="37871" spans="1:2" x14ac:dyDescent="0.25">
      <c r="A37871" s="3" t="s">
        <v>37978</v>
      </c>
      <c r="B37871" s="3" t="s">
        <v>7279</v>
      </c>
    </row>
    <row r="37872" spans="1:2" x14ac:dyDescent="0.25">
      <c r="A37872" s="3" t="s">
        <v>37979</v>
      </c>
      <c r="B37872" s="3" t="s">
        <v>7279</v>
      </c>
    </row>
    <row r="37873" spans="1:2" x14ac:dyDescent="0.25">
      <c r="A37873" s="3" t="s">
        <v>37980</v>
      </c>
      <c r="B37873" s="3" t="s">
        <v>2713</v>
      </c>
    </row>
    <row r="37874" spans="1:2" x14ac:dyDescent="0.25">
      <c r="A37874" s="3" t="s">
        <v>37981</v>
      </c>
      <c r="B37874" s="3" t="s">
        <v>2713</v>
      </c>
    </row>
    <row r="37875" spans="1:2" x14ac:dyDescent="0.25">
      <c r="A37875" s="3" t="s">
        <v>37982</v>
      </c>
      <c r="B37875" s="3" t="s">
        <v>2713</v>
      </c>
    </row>
    <row r="37876" spans="1:2" x14ac:dyDescent="0.25">
      <c r="A37876" s="3" t="s">
        <v>37983</v>
      </c>
      <c r="B37876" s="3" t="s">
        <v>2713</v>
      </c>
    </row>
    <row r="37877" spans="1:2" x14ac:dyDescent="0.25">
      <c r="A37877" s="3" t="s">
        <v>37984</v>
      </c>
      <c r="B37877" s="3" t="s">
        <v>2713</v>
      </c>
    </row>
    <row r="37878" spans="1:2" x14ac:dyDescent="0.25">
      <c r="A37878" s="3" t="s">
        <v>37985</v>
      </c>
      <c r="B37878" s="3" t="s">
        <v>2713</v>
      </c>
    </row>
    <row r="37879" spans="1:2" x14ac:dyDescent="0.25">
      <c r="A37879" s="3" t="s">
        <v>37986</v>
      </c>
      <c r="B37879" s="3" t="s">
        <v>2713</v>
      </c>
    </row>
    <row r="37880" spans="1:2" x14ac:dyDescent="0.25">
      <c r="A37880" s="3" t="s">
        <v>37987</v>
      </c>
      <c r="B37880" s="3" t="s">
        <v>2713</v>
      </c>
    </row>
    <row r="37881" spans="1:2" x14ac:dyDescent="0.25">
      <c r="A37881" s="3" t="s">
        <v>37988</v>
      </c>
      <c r="B37881" s="3" t="s">
        <v>2713</v>
      </c>
    </row>
    <row r="37882" spans="1:2" x14ac:dyDescent="0.25">
      <c r="A37882" s="3" t="s">
        <v>37989</v>
      </c>
      <c r="B37882" s="3" t="s">
        <v>2713</v>
      </c>
    </row>
    <row r="37883" spans="1:2" x14ac:dyDescent="0.25">
      <c r="A37883" s="3" t="s">
        <v>37990</v>
      </c>
      <c r="B37883" s="3" t="s">
        <v>2713</v>
      </c>
    </row>
    <row r="37884" spans="1:2" x14ac:dyDescent="0.25">
      <c r="A37884" s="3" t="s">
        <v>37991</v>
      </c>
      <c r="B37884" s="3" t="s">
        <v>2713</v>
      </c>
    </row>
    <row r="37885" spans="1:2" x14ac:dyDescent="0.25">
      <c r="A37885" s="3" t="s">
        <v>37992</v>
      </c>
      <c r="B37885" s="3" t="s">
        <v>2713</v>
      </c>
    </row>
    <row r="37886" spans="1:2" x14ac:dyDescent="0.25">
      <c r="A37886" s="3" t="s">
        <v>37993</v>
      </c>
      <c r="B37886" s="3" t="s">
        <v>2713</v>
      </c>
    </row>
    <row r="37887" spans="1:2" x14ac:dyDescent="0.25">
      <c r="A37887" s="3" t="s">
        <v>37994</v>
      </c>
      <c r="B37887" s="3" t="s">
        <v>2713</v>
      </c>
    </row>
    <row r="37888" spans="1:2" x14ac:dyDescent="0.25">
      <c r="A37888" s="3" t="s">
        <v>37995</v>
      </c>
      <c r="B37888" s="3" t="s">
        <v>2713</v>
      </c>
    </row>
    <row r="37889" spans="1:2" x14ac:dyDescent="0.25">
      <c r="A37889" s="3" t="s">
        <v>37996</v>
      </c>
      <c r="B37889" s="3" t="s">
        <v>7281</v>
      </c>
    </row>
    <row r="37890" spans="1:2" x14ac:dyDescent="0.25">
      <c r="A37890" s="3" t="s">
        <v>37997</v>
      </c>
      <c r="B37890" s="3" t="s">
        <v>7281</v>
      </c>
    </row>
    <row r="37891" spans="1:2" x14ac:dyDescent="0.25">
      <c r="A37891" s="3" t="s">
        <v>37998</v>
      </c>
      <c r="B37891" s="3" t="s">
        <v>7281</v>
      </c>
    </row>
    <row r="37892" spans="1:2" x14ac:dyDescent="0.25">
      <c r="A37892" s="3" t="s">
        <v>37999</v>
      </c>
      <c r="B37892" s="3" t="s">
        <v>7281</v>
      </c>
    </row>
    <row r="37893" spans="1:2" x14ac:dyDescent="0.25">
      <c r="A37893" s="3" t="s">
        <v>38000</v>
      </c>
      <c r="B37893" s="3" t="s">
        <v>7281</v>
      </c>
    </row>
    <row r="37894" spans="1:2" x14ac:dyDescent="0.25">
      <c r="A37894" s="3" t="s">
        <v>38001</v>
      </c>
      <c r="B37894" s="3" t="s">
        <v>7281</v>
      </c>
    </row>
    <row r="37895" spans="1:2" x14ac:dyDescent="0.25">
      <c r="A37895" s="3" t="s">
        <v>38002</v>
      </c>
      <c r="B37895" s="3" t="s">
        <v>7281</v>
      </c>
    </row>
    <row r="37896" spans="1:2" x14ac:dyDescent="0.25">
      <c r="A37896" s="3" t="s">
        <v>38003</v>
      </c>
      <c r="B37896" s="3" t="s">
        <v>7286</v>
      </c>
    </row>
    <row r="37897" spans="1:2" x14ac:dyDescent="0.25">
      <c r="A37897" s="3" t="s">
        <v>38004</v>
      </c>
      <c r="B37897" s="3" t="s">
        <v>19476</v>
      </c>
    </row>
    <row r="37898" spans="1:2" x14ac:dyDescent="0.25">
      <c r="A37898" s="3" t="s">
        <v>38005</v>
      </c>
      <c r="B37898" s="3" t="s">
        <v>7287</v>
      </c>
    </row>
    <row r="37899" spans="1:2" x14ac:dyDescent="0.25">
      <c r="A37899" s="3" t="s">
        <v>38006</v>
      </c>
      <c r="B37899" s="3" t="s">
        <v>7287</v>
      </c>
    </row>
    <row r="37900" spans="1:2" x14ac:dyDescent="0.25">
      <c r="A37900" s="3" t="s">
        <v>38007</v>
      </c>
      <c r="B37900" s="3" t="s">
        <v>2741</v>
      </c>
    </row>
    <row r="37901" spans="1:2" x14ac:dyDescent="0.25">
      <c r="A37901" s="3" t="s">
        <v>38008</v>
      </c>
      <c r="B37901" s="3" t="s">
        <v>7289</v>
      </c>
    </row>
    <row r="37902" spans="1:2" x14ac:dyDescent="0.25">
      <c r="A37902" s="3" t="s">
        <v>38009</v>
      </c>
      <c r="B37902" s="3" t="s">
        <v>7290</v>
      </c>
    </row>
    <row r="37903" spans="1:2" x14ac:dyDescent="0.25">
      <c r="A37903" s="3" t="s">
        <v>38010</v>
      </c>
      <c r="B37903" s="3" t="s">
        <v>7290</v>
      </c>
    </row>
    <row r="37904" spans="1:2" x14ac:dyDescent="0.25">
      <c r="A37904" s="3" t="s">
        <v>38011</v>
      </c>
      <c r="B37904" s="3" t="s">
        <v>7291</v>
      </c>
    </row>
    <row r="37905" spans="1:2" x14ac:dyDescent="0.25">
      <c r="A37905" s="3" t="s">
        <v>38012</v>
      </c>
      <c r="B37905" s="3" t="s">
        <v>2742</v>
      </c>
    </row>
    <row r="37906" spans="1:2" x14ac:dyDescent="0.25">
      <c r="A37906" s="3" t="s">
        <v>38013</v>
      </c>
      <c r="B37906" s="3" t="s">
        <v>2742</v>
      </c>
    </row>
    <row r="37907" spans="1:2" x14ac:dyDescent="0.25">
      <c r="A37907" s="3" t="s">
        <v>38014</v>
      </c>
      <c r="B37907" s="3" t="s">
        <v>2742</v>
      </c>
    </row>
    <row r="37908" spans="1:2" x14ac:dyDescent="0.25">
      <c r="A37908" s="3" t="s">
        <v>38015</v>
      </c>
      <c r="B37908" s="3" t="s">
        <v>2718</v>
      </c>
    </row>
    <row r="37909" spans="1:2" x14ac:dyDescent="0.25">
      <c r="A37909" s="3" t="s">
        <v>38016</v>
      </c>
      <c r="B37909" s="3" t="s">
        <v>2718</v>
      </c>
    </row>
    <row r="37910" spans="1:2" x14ac:dyDescent="0.25">
      <c r="A37910" s="3" t="s">
        <v>38017</v>
      </c>
      <c r="B37910" s="3" t="s">
        <v>2718</v>
      </c>
    </row>
    <row r="37911" spans="1:2" x14ac:dyDescent="0.25">
      <c r="A37911" s="3" t="s">
        <v>38018</v>
      </c>
      <c r="B37911" s="3" t="s">
        <v>2718</v>
      </c>
    </row>
    <row r="37912" spans="1:2" x14ac:dyDescent="0.25">
      <c r="A37912" s="3" t="s">
        <v>38019</v>
      </c>
      <c r="B37912" s="3" t="s">
        <v>2718</v>
      </c>
    </row>
    <row r="37913" spans="1:2" x14ac:dyDescent="0.25">
      <c r="A37913" s="3" t="s">
        <v>38020</v>
      </c>
      <c r="B37913" s="3" t="s">
        <v>2718</v>
      </c>
    </row>
    <row r="37914" spans="1:2" x14ac:dyDescent="0.25">
      <c r="A37914" s="3" t="s">
        <v>38021</v>
      </c>
      <c r="B37914" s="3" t="s">
        <v>2718</v>
      </c>
    </row>
    <row r="37915" spans="1:2" x14ac:dyDescent="0.25">
      <c r="A37915" s="3" t="s">
        <v>38022</v>
      </c>
      <c r="B37915" s="3" t="s">
        <v>2718</v>
      </c>
    </row>
    <row r="37916" spans="1:2" x14ac:dyDescent="0.25">
      <c r="A37916" s="3" t="s">
        <v>38023</v>
      </c>
      <c r="B37916" s="3" t="s">
        <v>2718</v>
      </c>
    </row>
    <row r="37917" spans="1:2" x14ac:dyDescent="0.25">
      <c r="A37917" s="3" t="s">
        <v>38024</v>
      </c>
      <c r="B37917" s="3" t="s">
        <v>2718</v>
      </c>
    </row>
    <row r="37918" spans="1:2" x14ac:dyDescent="0.25">
      <c r="A37918" s="3" t="s">
        <v>38025</v>
      </c>
      <c r="B37918" s="3" t="s">
        <v>2718</v>
      </c>
    </row>
    <row r="37919" spans="1:2" x14ac:dyDescent="0.25">
      <c r="A37919" s="3" t="s">
        <v>38026</v>
      </c>
      <c r="B37919" s="3" t="s">
        <v>2718</v>
      </c>
    </row>
    <row r="37920" spans="1:2" x14ac:dyDescent="0.25">
      <c r="A37920" s="3" t="s">
        <v>38027</v>
      </c>
      <c r="B37920" s="3" t="s">
        <v>2718</v>
      </c>
    </row>
    <row r="37921" spans="1:2" x14ac:dyDescent="0.25">
      <c r="A37921" s="3" t="s">
        <v>38028</v>
      </c>
      <c r="B37921" s="3" t="s">
        <v>2718</v>
      </c>
    </row>
    <row r="37922" spans="1:2" x14ac:dyDescent="0.25">
      <c r="A37922" s="3" t="s">
        <v>38029</v>
      </c>
      <c r="B37922" s="3" t="s">
        <v>2718</v>
      </c>
    </row>
    <row r="37923" spans="1:2" x14ac:dyDescent="0.25">
      <c r="A37923" s="3" t="s">
        <v>38030</v>
      </c>
      <c r="B37923" s="3" t="s">
        <v>2718</v>
      </c>
    </row>
    <row r="37924" spans="1:2" x14ac:dyDescent="0.25">
      <c r="A37924" s="3" t="s">
        <v>38031</v>
      </c>
      <c r="B37924" s="3" t="s">
        <v>7283</v>
      </c>
    </row>
    <row r="37925" spans="1:2" x14ac:dyDescent="0.25">
      <c r="A37925" s="3" t="s">
        <v>38032</v>
      </c>
      <c r="B37925" s="3" t="s">
        <v>7283</v>
      </c>
    </row>
    <row r="37926" spans="1:2" x14ac:dyDescent="0.25">
      <c r="A37926" s="3" t="s">
        <v>38033</v>
      </c>
      <c r="B37926" s="3" t="s">
        <v>7283</v>
      </c>
    </row>
    <row r="37927" spans="1:2" x14ac:dyDescent="0.25">
      <c r="A37927" s="3" t="s">
        <v>38034</v>
      </c>
      <c r="B37927" s="3" t="s">
        <v>7283</v>
      </c>
    </row>
    <row r="37928" spans="1:2" x14ac:dyDescent="0.25">
      <c r="A37928" s="3" t="s">
        <v>38035</v>
      </c>
      <c r="B37928" s="3" t="s">
        <v>7283</v>
      </c>
    </row>
    <row r="37929" spans="1:2" x14ac:dyDescent="0.25">
      <c r="A37929" s="3" t="s">
        <v>38036</v>
      </c>
      <c r="B37929" s="3" t="s">
        <v>7283</v>
      </c>
    </row>
    <row r="37930" spans="1:2" x14ac:dyDescent="0.25">
      <c r="A37930" s="3" t="s">
        <v>38037</v>
      </c>
      <c r="B37930" s="3" t="s">
        <v>7283</v>
      </c>
    </row>
    <row r="37931" spans="1:2" x14ac:dyDescent="0.25">
      <c r="A37931" s="3" t="s">
        <v>38038</v>
      </c>
      <c r="B37931" s="3" t="s">
        <v>7283</v>
      </c>
    </row>
    <row r="37932" spans="1:2" x14ac:dyDescent="0.25">
      <c r="A37932" s="3" t="s">
        <v>38039</v>
      </c>
      <c r="B37932" s="3" t="s">
        <v>7283</v>
      </c>
    </row>
    <row r="37933" spans="1:2" x14ac:dyDescent="0.25">
      <c r="A37933" s="3" t="s">
        <v>38040</v>
      </c>
      <c r="B37933" s="3" t="s">
        <v>2743</v>
      </c>
    </row>
    <row r="37934" spans="1:2" x14ac:dyDescent="0.25">
      <c r="A37934" s="3" t="s">
        <v>38041</v>
      </c>
      <c r="B37934" s="3" t="s">
        <v>2743</v>
      </c>
    </row>
    <row r="37935" spans="1:2" x14ac:dyDescent="0.25">
      <c r="A37935" s="3" t="s">
        <v>38042</v>
      </c>
      <c r="B37935" s="3" t="s">
        <v>2743</v>
      </c>
    </row>
    <row r="37936" spans="1:2" x14ac:dyDescent="0.25">
      <c r="A37936" s="3" t="s">
        <v>38043</v>
      </c>
      <c r="B37936" s="3" t="s">
        <v>2743</v>
      </c>
    </row>
    <row r="37937" spans="1:2" x14ac:dyDescent="0.25">
      <c r="A37937" s="3" t="s">
        <v>38044</v>
      </c>
      <c r="B37937" s="3" t="s">
        <v>2743</v>
      </c>
    </row>
    <row r="37938" spans="1:2" x14ac:dyDescent="0.25">
      <c r="A37938" s="3" t="s">
        <v>38045</v>
      </c>
      <c r="B37938" s="3" t="s">
        <v>2744</v>
      </c>
    </row>
    <row r="37939" spans="1:2" x14ac:dyDescent="0.25">
      <c r="A37939" s="3" t="s">
        <v>38046</v>
      </c>
      <c r="B37939" s="3" t="s">
        <v>2744</v>
      </c>
    </row>
    <row r="37940" spans="1:2" x14ac:dyDescent="0.25">
      <c r="A37940" s="3" t="s">
        <v>38047</v>
      </c>
      <c r="B37940" s="3" t="s">
        <v>2744</v>
      </c>
    </row>
    <row r="37941" spans="1:2" x14ac:dyDescent="0.25">
      <c r="A37941" s="3" t="s">
        <v>38048</v>
      </c>
      <c r="B37941" s="3" t="s">
        <v>2744</v>
      </c>
    </row>
    <row r="37942" spans="1:2" x14ac:dyDescent="0.25">
      <c r="A37942" s="3" t="s">
        <v>38049</v>
      </c>
      <c r="B37942" s="3" t="s">
        <v>2744</v>
      </c>
    </row>
    <row r="37943" spans="1:2" x14ac:dyDescent="0.25">
      <c r="A37943" s="3" t="s">
        <v>38050</v>
      </c>
      <c r="B37943" s="3" t="s">
        <v>7292</v>
      </c>
    </row>
    <row r="37944" spans="1:2" x14ac:dyDescent="0.25">
      <c r="A37944" s="3" t="s">
        <v>38051</v>
      </c>
      <c r="B37944" s="3" t="s">
        <v>7292</v>
      </c>
    </row>
    <row r="37945" spans="1:2" x14ac:dyDescent="0.25">
      <c r="A37945" s="3" t="s">
        <v>38052</v>
      </c>
      <c r="B37945" s="3" t="s">
        <v>7292</v>
      </c>
    </row>
    <row r="37946" spans="1:2" x14ac:dyDescent="0.25">
      <c r="A37946" s="3" t="s">
        <v>38053</v>
      </c>
      <c r="B37946" s="3" t="s">
        <v>7292</v>
      </c>
    </row>
    <row r="37947" spans="1:2" x14ac:dyDescent="0.25">
      <c r="A37947" s="3" t="s">
        <v>38054</v>
      </c>
      <c r="B37947" s="3" t="s">
        <v>7292</v>
      </c>
    </row>
    <row r="37948" spans="1:2" x14ac:dyDescent="0.25">
      <c r="A37948" s="3" t="s">
        <v>38055</v>
      </c>
      <c r="B37948" s="3" t="s">
        <v>7292</v>
      </c>
    </row>
    <row r="37949" spans="1:2" x14ac:dyDescent="0.25">
      <c r="A37949" s="3" t="s">
        <v>38056</v>
      </c>
      <c r="B37949" s="3" t="s">
        <v>2745</v>
      </c>
    </row>
    <row r="37950" spans="1:2" x14ac:dyDescent="0.25">
      <c r="A37950" s="3" t="s">
        <v>38057</v>
      </c>
      <c r="B37950" s="3" t="s">
        <v>2745</v>
      </c>
    </row>
    <row r="37951" spans="1:2" x14ac:dyDescent="0.25">
      <c r="A37951" s="3" t="s">
        <v>38058</v>
      </c>
      <c r="B37951" s="3" t="s">
        <v>43010</v>
      </c>
    </row>
    <row r="37952" spans="1:2" x14ac:dyDescent="0.25">
      <c r="A37952" s="3" t="s">
        <v>38059</v>
      </c>
      <c r="B37952" s="3" t="s">
        <v>2</v>
      </c>
    </row>
    <row r="37953" spans="1:2" x14ac:dyDescent="0.25">
      <c r="A37953" s="3" t="s">
        <v>38060</v>
      </c>
      <c r="B37953" s="3" t="s">
        <v>2</v>
      </c>
    </row>
    <row r="37954" spans="1:2" x14ac:dyDescent="0.25">
      <c r="A37954" s="3" t="s">
        <v>38061</v>
      </c>
      <c r="B37954" s="3" t="s">
        <v>2</v>
      </c>
    </row>
    <row r="37955" spans="1:2" x14ac:dyDescent="0.25">
      <c r="A37955" s="3" t="s">
        <v>38062</v>
      </c>
      <c r="B37955" s="3" t="s">
        <v>2</v>
      </c>
    </row>
    <row r="37956" spans="1:2" x14ac:dyDescent="0.25">
      <c r="A37956" s="3" t="s">
        <v>38063</v>
      </c>
      <c r="B37956" s="3" t="s">
        <v>2</v>
      </c>
    </row>
    <row r="37957" spans="1:2" x14ac:dyDescent="0.25">
      <c r="A37957" s="3" t="s">
        <v>38064</v>
      </c>
      <c r="B37957" s="3" t="s">
        <v>2</v>
      </c>
    </row>
    <row r="37958" spans="1:2" x14ac:dyDescent="0.25">
      <c r="A37958" s="3" t="s">
        <v>38065</v>
      </c>
      <c r="B37958" s="3" t="s">
        <v>2</v>
      </c>
    </row>
    <row r="37959" spans="1:2" x14ac:dyDescent="0.25">
      <c r="A37959" s="3" t="s">
        <v>38066</v>
      </c>
      <c r="B37959" s="3" t="s">
        <v>2</v>
      </c>
    </row>
    <row r="37960" spans="1:2" x14ac:dyDescent="0.25">
      <c r="A37960" s="3" t="s">
        <v>38067</v>
      </c>
      <c r="B37960" s="3" t="s">
        <v>2</v>
      </c>
    </row>
    <row r="37961" spans="1:2" x14ac:dyDescent="0.25">
      <c r="A37961" s="3" t="s">
        <v>38068</v>
      </c>
      <c r="B37961" s="3" t="s">
        <v>2</v>
      </c>
    </row>
    <row r="37962" spans="1:2" x14ac:dyDescent="0.25">
      <c r="A37962" s="3" t="s">
        <v>38069</v>
      </c>
      <c r="B37962" s="3" t="s">
        <v>2</v>
      </c>
    </row>
    <row r="37963" spans="1:2" x14ac:dyDescent="0.25">
      <c r="A37963" s="3" t="s">
        <v>38070</v>
      </c>
      <c r="B37963" s="3" t="s">
        <v>2</v>
      </c>
    </row>
    <row r="37964" spans="1:2" x14ac:dyDescent="0.25">
      <c r="A37964" s="3" t="s">
        <v>38071</v>
      </c>
      <c r="B37964" s="3" t="s">
        <v>2</v>
      </c>
    </row>
    <row r="37965" spans="1:2" x14ac:dyDescent="0.25">
      <c r="A37965" s="3" t="s">
        <v>38072</v>
      </c>
      <c r="B37965" s="3" t="s">
        <v>2</v>
      </c>
    </row>
    <row r="37966" spans="1:2" x14ac:dyDescent="0.25">
      <c r="A37966" s="3" t="s">
        <v>38073</v>
      </c>
      <c r="B37966" s="3" t="s">
        <v>2</v>
      </c>
    </row>
    <row r="37967" spans="1:2" x14ac:dyDescent="0.25">
      <c r="A37967" s="3" t="s">
        <v>38074</v>
      </c>
      <c r="B37967" s="3" t="s">
        <v>7296</v>
      </c>
    </row>
    <row r="37968" spans="1:2" x14ac:dyDescent="0.25">
      <c r="A37968" s="3" t="s">
        <v>38075</v>
      </c>
      <c r="B37968" s="3" t="s">
        <v>7296</v>
      </c>
    </row>
    <row r="37969" spans="1:2" x14ac:dyDescent="0.25">
      <c r="A37969" s="3" t="s">
        <v>38076</v>
      </c>
      <c r="B37969" s="3" t="s">
        <v>7296</v>
      </c>
    </row>
    <row r="37970" spans="1:2" x14ac:dyDescent="0.25">
      <c r="A37970" s="3" t="s">
        <v>38077</v>
      </c>
      <c r="B37970" s="3" t="s">
        <v>7296</v>
      </c>
    </row>
    <row r="37971" spans="1:2" x14ac:dyDescent="0.25">
      <c r="A37971" s="3" t="s">
        <v>38078</v>
      </c>
      <c r="B37971" s="3" t="s">
        <v>7296</v>
      </c>
    </row>
    <row r="37972" spans="1:2" x14ac:dyDescent="0.25">
      <c r="A37972" s="3" t="s">
        <v>38079</v>
      </c>
      <c r="B37972" s="3" t="s">
        <v>7296</v>
      </c>
    </row>
    <row r="37973" spans="1:2" x14ac:dyDescent="0.25">
      <c r="A37973" s="3" t="s">
        <v>38080</v>
      </c>
      <c r="B37973" s="3" t="s">
        <v>7296</v>
      </c>
    </row>
    <row r="37974" spans="1:2" x14ac:dyDescent="0.25">
      <c r="A37974" s="3" t="s">
        <v>38081</v>
      </c>
      <c r="B37974" s="3" t="s">
        <v>7296</v>
      </c>
    </row>
    <row r="37975" spans="1:2" x14ac:dyDescent="0.25">
      <c r="A37975" s="3" t="s">
        <v>38082</v>
      </c>
      <c r="B37975" s="3" t="s">
        <v>7296</v>
      </c>
    </row>
    <row r="37976" spans="1:2" x14ac:dyDescent="0.25">
      <c r="A37976" s="3" t="s">
        <v>38083</v>
      </c>
      <c r="B37976" s="3" t="s">
        <v>7296</v>
      </c>
    </row>
    <row r="37977" spans="1:2" x14ac:dyDescent="0.25">
      <c r="A37977" s="3" t="s">
        <v>38084</v>
      </c>
      <c r="B37977" s="3" t="s">
        <v>7296</v>
      </c>
    </row>
    <row r="37978" spans="1:2" x14ac:dyDescent="0.25">
      <c r="A37978" s="3" t="s">
        <v>38085</v>
      </c>
      <c r="B37978" s="3" t="s">
        <v>7296</v>
      </c>
    </row>
    <row r="37979" spans="1:2" x14ac:dyDescent="0.25">
      <c r="A37979" s="3" t="s">
        <v>38086</v>
      </c>
      <c r="B37979" s="3" t="s">
        <v>7296</v>
      </c>
    </row>
    <row r="37980" spans="1:2" x14ac:dyDescent="0.25">
      <c r="A37980" s="3" t="s">
        <v>38087</v>
      </c>
      <c r="B37980" s="3" t="s">
        <v>7296</v>
      </c>
    </row>
    <row r="37981" spans="1:2" x14ac:dyDescent="0.25">
      <c r="A37981" s="3" t="s">
        <v>38088</v>
      </c>
      <c r="B37981" s="3" t="s">
        <v>7296</v>
      </c>
    </row>
    <row r="37982" spans="1:2" x14ac:dyDescent="0.25">
      <c r="A37982" s="3" t="s">
        <v>38089</v>
      </c>
      <c r="B37982" s="3" t="s">
        <v>7296</v>
      </c>
    </row>
    <row r="37983" spans="1:2" x14ac:dyDescent="0.25">
      <c r="A37983" s="3" t="s">
        <v>38090</v>
      </c>
      <c r="B37983" s="3" t="s">
        <v>2719</v>
      </c>
    </row>
    <row r="37984" spans="1:2" x14ac:dyDescent="0.25">
      <c r="A37984" s="3" t="s">
        <v>38091</v>
      </c>
      <c r="B37984" s="3" t="s">
        <v>2719</v>
      </c>
    </row>
    <row r="37985" spans="1:2" x14ac:dyDescent="0.25">
      <c r="A37985" s="3" t="s">
        <v>38092</v>
      </c>
      <c r="B37985" s="3" t="s">
        <v>2719</v>
      </c>
    </row>
    <row r="37986" spans="1:2" x14ac:dyDescent="0.25">
      <c r="A37986" s="3" t="s">
        <v>38093</v>
      </c>
      <c r="B37986" s="3" t="s">
        <v>2719</v>
      </c>
    </row>
    <row r="37987" spans="1:2" x14ac:dyDescent="0.25">
      <c r="A37987" s="3" t="s">
        <v>38094</v>
      </c>
      <c r="B37987" s="3" t="s">
        <v>2719</v>
      </c>
    </row>
    <row r="37988" spans="1:2" x14ac:dyDescent="0.25">
      <c r="A37988" s="3" t="s">
        <v>38095</v>
      </c>
      <c r="B37988" s="3" t="s">
        <v>2719</v>
      </c>
    </row>
    <row r="37989" spans="1:2" x14ac:dyDescent="0.25">
      <c r="A37989" s="3" t="s">
        <v>38096</v>
      </c>
      <c r="B37989" s="3" t="s">
        <v>2719</v>
      </c>
    </row>
    <row r="37990" spans="1:2" x14ac:dyDescent="0.25">
      <c r="A37990" s="3" t="s">
        <v>38097</v>
      </c>
      <c r="B37990" s="3" t="s">
        <v>2719</v>
      </c>
    </row>
    <row r="37991" spans="1:2" x14ac:dyDescent="0.25">
      <c r="A37991" s="3" t="s">
        <v>38098</v>
      </c>
      <c r="B37991" s="3" t="s">
        <v>2719</v>
      </c>
    </row>
    <row r="37992" spans="1:2" x14ac:dyDescent="0.25">
      <c r="A37992" s="3" t="s">
        <v>38099</v>
      </c>
      <c r="B37992" s="3" t="s">
        <v>2719</v>
      </c>
    </row>
    <row r="37993" spans="1:2" x14ac:dyDescent="0.25">
      <c r="A37993" s="3" t="s">
        <v>38100</v>
      </c>
      <c r="B37993" s="3" t="s">
        <v>2719</v>
      </c>
    </row>
    <row r="37994" spans="1:2" x14ac:dyDescent="0.25">
      <c r="A37994" s="3" t="s">
        <v>38101</v>
      </c>
      <c r="B37994" s="3" t="s">
        <v>2719</v>
      </c>
    </row>
    <row r="37995" spans="1:2" x14ac:dyDescent="0.25">
      <c r="A37995" s="3" t="s">
        <v>38102</v>
      </c>
      <c r="B37995" s="3" t="s">
        <v>2719</v>
      </c>
    </row>
    <row r="37996" spans="1:2" x14ac:dyDescent="0.25">
      <c r="A37996" s="3" t="s">
        <v>38103</v>
      </c>
      <c r="B37996" s="3" t="s">
        <v>2719</v>
      </c>
    </row>
    <row r="37997" spans="1:2" x14ac:dyDescent="0.25">
      <c r="A37997" s="3" t="s">
        <v>38104</v>
      </c>
      <c r="B37997" s="3" t="s">
        <v>2719</v>
      </c>
    </row>
    <row r="37998" spans="1:2" x14ac:dyDescent="0.25">
      <c r="A37998" s="3" t="s">
        <v>38105</v>
      </c>
      <c r="B37998" s="3" t="s">
        <v>2719</v>
      </c>
    </row>
    <row r="37999" spans="1:2" x14ac:dyDescent="0.25">
      <c r="A37999" s="3" t="s">
        <v>38106</v>
      </c>
      <c r="B37999" s="3" t="s">
        <v>2719</v>
      </c>
    </row>
    <row r="38000" spans="1:2" x14ac:dyDescent="0.25">
      <c r="A38000" s="3" t="s">
        <v>38107</v>
      </c>
      <c r="B38000" s="3" t="s">
        <v>2719</v>
      </c>
    </row>
    <row r="38001" spans="1:2" x14ac:dyDescent="0.25">
      <c r="A38001" s="3" t="s">
        <v>38108</v>
      </c>
      <c r="B38001" s="3" t="s">
        <v>2719</v>
      </c>
    </row>
    <row r="38002" spans="1:2" x14ac:dyDescent="0.25">
      <c r="A38002" s="3" t="s">
        <v>38109</v>
      </c>
      <c r="B38002" s="3" t="s">
        <v>2719</v>
      </c>
    </row>
    <row r="38003" spans="1:2" x14ac:dyDescent="0.25">
      <c r="A38003" s="3" t="s">
        <v>38110</v>
      </c>
      <c r="B38003" s="3" t="s">
        <v>2719</v>
      </c>
    </row>
    <row r="38004" spans="1:2" x14ac:dyDescent="0.25">
      <c r="A38004" s="3" t="s">
        <v>38111</v>
      </c>
      <c r="B38004" s="3" t="s">
        <v>2719</v>
      </c>
    </row>
    <row r="38005" spans="1:2" x14ac:dyDescent="0.25">
      <c r="A38005" s="3" t="s">
        <v>38112</v>
      </c>
      <c r="B38005" s="3" t="s">
        <v>2719</v>
      </c>
    </row>
    <row r="38006" spans="1:2" x14ac:dyDescent="0.25">
      <c r="A38006" s="3" t="s">
        <v>38113</v>
      </c>
      <c r="B38006" s="3" t="s">
        <v>2719</v>
      </c>
    </row>
    <row r="38007" spans="1:2" x14ac:dyDescent="0.25">
      <c r="A38007" s="3" t="s">
        <v>38114</v>
      </c>
      <c r="B38007" s="3" t="s">
        <v>2719</v>
      </c>
    </row>
    <row r="38008" spans="1:2" x14ac:dyDescent="0.25">
      <c r="A38008" s="3" t="s">
        <v>38115</v>
      </c>
      <c r="B38008" s="3" t="s">
        <v>2719</v>
      </c>
    </row>
    <row r="38009" spans="1:2" x14ac:dyDescent="0.25">
      <c r="A38009" s="3" t="s">
        <v>38116</v>
      </c>
      <c r="B38009" s="3" t="s">
        <v>2719</v>
      </c>
    </row>
    <row r="38010" spans="1:2" x14ac:dyDescent="0.25">
      <c r="A38010" s="3" t="s">
        <v>38117</v>
      </c>
      <c r="B38010" s="3" t="s">
        <v>2719</v>
      </c>
    </row>
    <row r="38011" spans="1:2" x14ac:dyDescent="0.25">
      <c r="A38011" s="3" t="s">
        <v>38118</v>
      </c>
      <c r="B38011" s="3" t="s">
        <v>2719</v>
      </c>
    </row>
    <row r="38012" spans="1:2" x14ac:dyDescent="0.25">
      <c r="A38012" s="3" t="s">
        <v>38119</v>
      </c>
      <c r="B38012" s="3" t="s">
        <v>2719</v>
      </c>
    </row>
    <row r="38013" spans="1:2" x14ac:dyDescent="0.25">
      <c r="A38013" s="3" t="s">
        <v>38120</v>
      </c>
      <c r="B38013" s="3" t="s">
        <v>2719</v>
      </c>
    </row>
    <row r="38014" spans="1:2" x14ac:dyDescent="0.25">
      <c r="A38014" s="3" t="s">
        <v>38121</v>
      </c>
      <c r="B38014" s="3" t="s">
        <v>2719</v>
      </c>
    </row>
    <row r="38015" spans="1:2" x14ac:dyDescent="0.25">
      <c r="A38015" s="3" t="s">
        <v>38122</v>
      </c>
      <c r="B38015" s="3" t="s">
        <v>2719</v>
      </c>
    </row>
    <row r="38016" spans="1:2" x14ac:dyDescent="0.25">
      <c r="A38016" s="3" t="s">
        <v>38123</v>
      </c>
      <c r="B38016" s="3" t="s">
        <v>2719</v>
      </c>
    </row>
    <row r="38017" spans="1:2" x14ac:dyDescent="0.25">
      <c r="A38017" s="3" t="s">
        <v>38124</v>
      </c>
      <c r="B38017" s="3" t="s">
        <v>2719</v>
      </c>
    </row>
    <row r="38018" spans="1:2" x14ac:dyDescent="0.25">
      <c r="A38018" s="3" t="s">
        <v>38125</v>
      </c>
      <c r="B38018" s="3" t="s">
        <v>2719</v>
      </c>
    </row>
    <row r="38019" spans="1:2" x14ac:dyDescent="0.25">
      <c r="A38019" s="3" t="s">
        <v>38126</v>
      </c>
      <c r="B38019" s="3" t="s">
        <v>2719</v>
      </c>
    </row>
    <row r="38020" spans="1:2" x14ac:dyDescent="0.25">
      <c r="A38020" s="3" t="s">
        <v>38127</v>
      </c>
      <c r="B38020" s="3" t="s">
        <v>2719</v>
      </c>
    </row>
    <row r="38021" spans="1:2" x14ac:dyDescent="0.25">
      <c r="A38021" s="3" t="s">
        <v>38128</v>
      </c>
      <c r="B38021" s="3" t="s">
        <v>2719</v>
      </c>
    </row>
    <row r="38022" spans="1:2" x14ac:dyDescent="0.25">
      <c r="A38022" s="3" t="s">
        <v>38129</v>
      </c>
      <c r="B38022" s="3" t="s">
        <v>2719</v>
      </c>
    </row>
    <row r="38023" spans="1:2" x14ac:dyDescent="0.25">
      <c r="A38023" s="3" t="s">
        <v>38130</v>
      </c>
      <c r="B38023" s="3" t="s">
        <v>2719</v>
      </c>
    </row>
    <row r="38024" spans="1:2" x14ac:dyDescent="0.25">
      <c r="A38024" s="3" t="s">
        <v>38131</v>
      </c>
      <c r="B38024" s="3" t="s">
        <v>2719</v>
      </c>
    </row>
    <row r="38025" spans="1:2" x14ac:dyDescent="0.25">
      <c r="A38025" s="3" t="s">
        <v>38132</v>
      </c>
      <c r="B38025" s="3" t="s">
        <v>2719</v>
      </c>
    </row>
    <row r="38026" spans="1:2" x14ac:dyDescent="0.25">
      <c r="A38026" s="3" t="s">
        <v>38133</v>
      </c>
      <c r="B38026" s="3" t="s">
        <v>2719</v>
      </c>
    </row>
    <row r="38027" spans="1:2" x14ac:dyDescent="0.25">
      <c r="A38027" s="3" t="s">
        <v>38134</v>
      </c>
      <c r="B38027" s="3" t="s">
        <v>2719</v>
      </c>
    </row>
    <row r="38028" spans="1:2" x14ac:dyDescent="0.25">
      <c r="A38028" s="3" t="s">
        <v>38135</v>
      </c>
      <c r="B38028" s="3" t="s">
        <v>2719</v>
      </c>
    </row>
    <row r="38029" spans="1:2" x14ac:dyDescent="0.25">
      <c r="A38029" s="3" t="s">
        <v>38136</v>
      </c>
      <c r="B38029" s="3" t="s">
        <v>2719</v>
      </c>
    </row>
    <row r="38030" spans="1:2" x14ac:dyDescent="0.25">
      <c r="A38030" s="3" t="s">
        <v>38137</v>
      </c>
      <c r="B38030" s="3" t="s">
        <v>2719</v>
      </c>
    </row>
    <row r="38031" spans="1:2" x14ac:dyDescent="0.25">
      <c r="A38031" s="3" t="s">
        <v>38138</v>
      </c>
      <c r="B38031" s="3" t="s">
        <v>2719</v>
      </c>
    </row>
    <row r="38032" spans="1:2" x14ac:dyDescent="0.25">
      <c r="A38032" s="3" t="s">
        <v>38139</v>
      </c>
      <c r="B38032" s="3" t="s">
        <v>2719</v>
      </c>
    </row>
    <row r="38033" spans="1:2" x14ac:dyDescent="0.25">
      <c r="A38033" s="3" t="s">
        <v>38140</v>
      </c>
      <c r="B38033" s="3" t="s">
        <v>2719</v>
      </c>
    </row>
    <row r="38034" spans="1:2" x14ac:dyDescent="0.25">
      <c r="A38034" s="3" t="s">
        <v>38141</v>
      </c>
      <c r="B38034" s="3" t="s">
        <v>2719</v>
      </c>
    </row>
    <row r="38035" spans="1:2" x14ac:dyDescent="0.25">
      <c r="A38035" s="3" t="s">
        <v>38142</v>
      </c>
      <c r="B38035" s="3" t="s">
        <v>2719</v>
      </c>
    </row>
    <row r="38036" spans="1:2" x14ac:dyDescent="0.25">
      <c r="A38036" s="3" t="s">
        <v>38143</v>
      </c>
      <c r="B38036" s="3" t="s">
        <v>2719</v>
      </c>
    </row>
    <row r="38037" spans="1:2" x14ac:dyDescent="0.25">
      <c r="A38037" s="3" t="s">
        <v>38144</v>
      </c>
      <c r="B38037" s="3" t="s">
        <v>2719</v>
      </c>
    </row>
    <row r="38038" spans="1:2" x14ac:dyDescent="0.25">
      <c r="A38038" s="3" t="s">
        <v>38145</v>
      </c>
      <c r="B38038" s="3" t="s">
        <v>2719</v>
      </c>
    </row>
    <row r="38039" spans="1:2" x14ac:dyDescent="0.25">
      <c r="A38039" s="3" t="s">
        <v>38146</v>
      </c>
      <c r="B38039" s="3" t="s">
        <v>2719</v>
      </c>
    </row>
    <row r="38040" spans="1:2" x14ac:dyDescent="0.25">
      <c r="A38040" s="3" t="s">
        <v>38147</v>
      </c>
      <c r="B38040" s="3" t="s">
        <v>2719</v>
      </c>
    </row>
    <row r="38041" spans="1:2" x14ac:dyDescent="0.25">
      <c r="A38041" s="3" t="s">
        <v>38148</v>
      </c>
      <c r="B38041" s="3" t="s">
        <v>2719</v>
      </c>
    </row>
    <row r="38042" spans="1:2" x14ac:dyDescent="0.25">
      <c r="A38042" s="3" t="s">
        <v>38149</v>
      </c>
      <c r="B38042" s="3" t="s">
        <v>2719</v>
      </c>
    </row>
    <row r="38043" spans="1:2" x14ac:dyDescent="0.25">
      <c r="A38043" s="3" t="s">
        <v>38150</v>
      </c>
      <c r="B38043" s="3" t="s">
        <v>2719</v>
      </c>
    </row>
    <row r="38044" spans="1:2" x14ac:dyDescent="0.25">
      <c r="A38044" s="3" t="s">
        <v>38151</v>
      </c>
      <c r="B38044" s="3" t="s">
        <v>2719</v>
      </c>
    </row>
    <row r="38045" spans="1:2" x14ac:dyDescent="0.25">
      <c r="A38045" s="3" t="s">
        <v>38152</v>
      </c>
      <c r="B38045" s="3" t="s">
        <v>2719</v>
      </c>
    </row>
    <row r="38046" spans="1:2" x14ac:dyDescent="0.25">
      <c r="A38046" s="3" t="s">
        <v>38153</v>
      </c>
      <c r="B38046" s="3" t="s">
        <v>2719</v>
      </c>
    </row>
    <row r="38047" spans="1:2" x14ac:dyDescent="0.25">
      <c r="A38047" s="3" t="s">
        <v>38154</v>
      </c>
      <c r="B38047" s="3" t="s">
        <v>2719</v>
      </c>
    </row>
    <row r="38048" spans="1:2" x14ac:dyDescent="0.25">
      <c r="A38048" s="3" t="s">
        <v>38155</v>
      </c>
      <c r="B38048" s="3" t="s">
        <v>2719</v>
      </c>
    </row>
    <row r="38049" spans="1:2" x14ac:dyDescent="0.25">
      <c r="A38049" s="3" t="s">
        <v>38156</v>
      </c>
      <c r="B38049" s="3" t="s">
        <v>2719</v>
      </c>
    </row>
    <row r="38050" spans="1:2" x14ac:dyDescent="0.25">
      <c r="A38050" s="3" t="s">
        <v>38157</v>
      </c>
      <c r="B38050" s="3" t="s">
        <v>2719</v>
      </c>
    </row>
    <row r="38051" spans="1:2" x14ac:dyDescent="0.25">
      <c r="A38051" s="3" t="s">
        <v>38158</v>
      </c>
      <c r="B38051" s="3" t="s">
        <v>2719</v>
      </c>
    </row>
    <row r="38052" spans="1:2" x14ac:dyDescent="0.25">
      <c r="A38052" s="3" t="s">
        <v>38159</v>
      </c>
      <c r="B38052" s="3" t="s">
        <v>2719</v>
      </c>
    </row>
    <row r="38053" spans="1:2" x14ac:dyDescent="0.25">
      <c r="A38053" s="3" t="s">
        <v>38160</v>
      </c>
      <c r="B38053" s="3" t="s">
        <v>2719</v>
      </c>
    </row>
    <row r="38054" spans="1:2" x14ac:dyDescent="0.25">
      <c r="A38054" s="3" t="s">
        <v>38161</v>
      </c>
      <c r="B38054" s="3" t="s">
        <v>2719</v>
      </c>
    </row>
    <row r="38055" spans="1:2" x14ac:dyDescent="0.25">
      <c r="A38055" s="3" t="s">
        <v>38162</v>
      </c>
      <c r="B38055" s="3" t="s">
        <v>2719</v>
      </c>
    </row>
    <row r="38056" spans="1:2" x14ac:dyDescent="0.25">
      <c r="A38056" s="3" t="s">
        <v>38163</v>
      </c>
      <c r="B38056" s="3" t="s">
        <v>2719</v>
      </c>
    </row>
    <row r="38057" spans="1:2" x14ac:dyDescent="0.25">
      <c r="A38057" s="3" t="s">
        <v>38164</v>
      </c>
      <c r="B38057" s="3" t="s">
        <v>2719</v>
      </c>
    </row>
    <row r="38058" spans="1:2" x14ac:dyDescent="0.25">
      <c r="A38058" s="3" t="s">
        <v>38165</v>
      </c>
      <c r="B38058" s="3" t="s">
        <v>2719</v>
      </c>
    </row>
    <row r="38059" spans="1:2" x14ac:dyDescent="0.25">
      <c r="A38059" s="3" t="s">
        <v>38166</v>
      </c>
      <c r="B38059" s="3" t="s">
        <v>2719</v>
      </c>
    </row>
    <row r="38060" spans="1:2" x14ac:dyDescent="0.25">
      <c r="A38060" s="3" t="s">
        <v>38167</v>
      </c>
      <c r="B38060" s="3" t="s">
        <v>2719</v>
      </c>
    </row>
    <row r="38061" spans="1:2" x14ac:dyDescent="0.25">
      <c r="A38061" s="3" t="s">
        <v>38168</v>
      </c>
      <c r="B38061" s="3" t="s">
        <v>2719</v>
      </c>
    </row>
    <row r="38062" spans="1:2" x14ac:dyDescent="0.25">
      <c r="A38062" s="3" t="s">
        <v>38169</v>
      </c>
      <c r="B38062" s="3" t="s">
        <v>2719</v>
      </c>
    </row>
    <row r="38063" spans="1:2" x14ac:dyDescent="0.25">
      <c r="A38063" s="3" t="s">
        <v>38170</v>
      </c>
      <c r="B38063" s="3" t="s">
        <v>2719</v>
      </c>
    </row>
    <row r="38064" spans="1:2" x14ac:dyDescent="0.25">
      <c r="A38064" s="3" t="s">
        <v>38171</v>
      </c>
      <c r="B38064" s="3" t="s">
        <v>2719</v>
      </c>
    </row>
    <row r="38065" spans="1:2" x14ac:dyDescent="0.25">
      <c r="A38065" s="3" t="s">
        <v>38172</v>
      </c>
      <c r="B38065" s="3" t="s">
        <v>2719</v>
      </c>
    </row>
    <row r="38066" spans="1:2" x14ac:dyDescent="0.25">
      <c r="A38066" s="3" t="s">
        <v>38173</v>
      </c>
      <c r="B38066" s="3" t="s">
        <v>2719</v>
      </c>
    </row>
    <row r="38067" spans="1:2" x14ac:dyDescent="0.25">
      <c r="A38067" s="3" t="s">
        <v>38174</v>
      </c>
      <c r="B38067" s="3" t="s">
        <v>2719</v>
      </c>
    </row>
    <row r="38068" spans="1:2" x14ac:dyDescent="0.25">
      <c r="A38068" s="3" t="s">
        <v>38175</v>
      </c>
      <c r="B38068" s="3" t="s">
        <v>2719</v>
      </c>
    </row>
    <row r="38069" spans="1:2" x14ac:dyDescent="0.25">
      <c r="A38069" s="3" t="s">
        <v>38176</v>
      </c>
      <c r="B38069" s="3" t="s">
        <v>2719</v>
      </c>
    </row>
    <row r="38070" spans="1:2" x14ac:dyDescent="0.25">
      <c r="A38070" s="3" t="s">
        <v>38177</v>
      </c>
      <c r="B38070" s="3" t="s">
        <v>2719</v>
      </c>
    </row>
    <row r="38071" spans="1:2" x14ac:dyDescent="0.25">
      <c r="A38071" s="3" t="s">
        <v>38178</v>
      </c>
      <c r="B38071" s="3" t="s">
        <v>2719</v>
      </c>
    </row>
    <row r="38072" spans="1:2" x14ac:dyDescent="0.25">
      <c r="A38072" s="3" t="s">
        <v>38179</v>
      </c>
      <c r="B38072" s="3" t="s">
        <v>2719</v>
      </c>
    </row>
    <row r="38073" spans="1:2" x14ac:dyDescent="0.25">
      <c r="A38073" s="3" t="s">
        <v>38180</v>
      </c>
      <c r="B38073" s="3" t="s">
        <v>2719</v>
      </c>
    </row>
    <row r="38074" spans="1:2" x14ac:dyDescent="0.25">
      <c r="A38074" s="3" t="s">
        <v>38181</v>
      </c>
      <c r="B38074" s="3" t="s">
        <v>2719</v>
      </c>
    </row>
    <row r="38075" spans="1:2" x14ac:dyDescent="0.25">
      <c r="A38075" s="3" t="s">
        <v>38182</v>
      </c>
      <c r="B38075" s="3" t="s">
        <v>2719</v>
      </c>
    </row>
    <row r="38076" spans="1:2" x14ac:dyDescent="0.25">
      <c r="A38076" s="3" t="s">
        <v>38183</v>
      </c>
      <c r="B38076" s="3" t="s">
        <v>2719</v>
      </c>
    </row>
    <row r="38077" spans="1:2" x14ac:dyDescent="0.25">
      <c r="A38077" s="3" t="s">
        <v>38184</v>
      </c>
      <c r="B38077" s="3" t="s">
        <v>2719</v>
      </c>
    </row>
    <row r="38078" spans="1:2" x14ac:dyDescent="0.25">
      <c r="A38078" s="3" t="s">
        <v>38185</v>
      </c>
      <c r="B38078" s="3" t="s">
        <v>2719</v>
      </c>
    </row>
    <row r="38079" spans="1:2" x14ac:dyDescent="0.25">
      <c r="A38079" s="3" t="s">
        <v>38186</v>
      </c>
      <c r="B38079" s="3" t="s">
        <v>2719</v>
      </c>
    </row>
    <row r="38080" spans="1:2" x14ac:dyDescent="0.25">
      <c r="A38080" s="3" t="s">
        <v>38187</v>
      </c>
      <c r="B38080" s="3" t="s">
        <v>2719</v>
      </c>
    </row>
    <row r="38081" spans="1:2" x14ac:dyDescent="0.25">
      <c r="A38081" s="3" t="s">
        <v>38188</v>
      </c>
      <c r="B38081" s="3" t="s">
        <v>2719</v>
      </c>
    </row>
    <row r="38082" spans="1:2" x14ac:dyDescent="0.25">
      <c r="A38082" s="3" t="s">
        <v>38189</v>
      </c>
      <c r="B38082" s="3" t="s">
        <v>2719</v>
      </c>
    </row>
    <row r="38083" spans="1:2" x14ac:dyDescent="0.25">
      <c r="A38083" s="3" t="s">
        <v>38190</v>
      </c>
      <c r="B38083" s="3" t="s">
        <v>2719</v>
      </c>
    </row>
    <row r="38084" spans="1:2" x14ac:dyDescent="0.25">
      <c r="A38084" s="3" t="s">
        <v>38191</v>
      </c>
      <c r="B38084" s="3" t="s">
        <v>2719</v>
      </c>
    </row>
    <row r="38085" spans="1:2" x14ac:dyDescent="0.25">
      <c r="A38085" s="3" t="s">
        <v>38192</v>
      </c>
      <c r="B38085" s="3" t="s">
        <v>2719</v>
      </c>
    </row>
    <row r="38086" spans="1:2" x14ac:dyDescent="0.25">
      <c r="A38086" s="3" t="s">
        <v>38193</v>
      </c>
      <c r="B38086" s="3" t="s">
        <v>2719</v>
      </c>
    </row>
    <row r="38087" spans="1:2" x14ac:dyDescent="0.25">
      <c r="A38087" s="3" t="s">
        <v>38194</v>
      </c>
      <c r="B38087" s="3" t="s">
        <v>2719</v>
      </c>
    </row>
    <row r="38088" spans="1:2" x14ac:dyDescent="0.25">
      <c r="A38088" s="3" t="s">
        <v>38195</v>
      </c>
      <c r="B38088" s="3" t="s">
        <v>2719</v>
      </c>
    </row>
    <row r="38089" spans="1:2" x14ac:dyDescent="0.25">
      <c r="A38089" s="3" t="s">
        <v>38196</v>
      </c>
      <c r="B38089" s="3" t="s">
        <v>2719</v>
      </c>
    </row>
    <row r="38090" spans="1:2" x14ac:dyDescent="0.25">
      <c r="A38090" s="3" t="s">
        <v>38197</v>
      </c>
      <c r="B38090" s="3" t="s">
        <v>2719</v>
      </c>
    </row>
    <row r="38091" spans="1:2" x14ac:dyDescent="0.25">
      <c r="A38091" s="3" t="s">
        <v>38198</v>
      </c>
      <c r="B38091" s="3" t="s">
        <v>2719</v>
      </c>
    </row>
    <row r="38092" spans="1:2" x14ac:dyDescent="0.25">
      <c r="A38092" s="3" t="s">
        <v>38199</v>
      </c>
      <c r="B38092" s="3" t="s">
        <v>2719</v>
      </c>
    </row>
    <row r="38093" spans="1:2" x14ac:dyDescent="0.25">
      <c r="A38093" s="3" t="s">
        <v>38200</v>
      </c>
      <c r="B38093" s="3" t="s">
        <v>2746</v>
      </c>
    </row>
    <row r="38094" spans="1:2" x14ac:dyDescent="0.25">
      <c r="A38094" s="3" t="s">
        <v>38201</v>
      </c>
      <c r="B38094" s="3" t="s">
        <v>2746</v>
      </c>
    </row>
    <row r="38095" spans="1:2" x14ac:dyDescent="0.25">
      <c r="A38095" s="3" t="s">
        <v>38202</v>
      </c>
      <c r="B38095" s="3" t="s">
        <v>2746</v>
      </c>
    </row>
    <row r="38096" spans="1:2" x14ac:dyDescent="0.25">
      <c r="A38096" s="3" t="s">
        <v>38203</v>
      </c>
      <c r="B38096" s="3" t="s">
        <v>2720</v>
      </c>
    </row>
    <row r="38097" spans="1:2" x14ac:dyDescent="0.25">
      <c r="A38097" s="3" t="s">
        <v>38204</v>
      </c>
      <c r="B38097" s="3" t="s">
        <v>2747</v>
      </c>
    </row>
    <row r="38098" spans="1:2" x14ac:dyDescent="0.25">
      <c r="A38098" s="3" t="s">
        <v>38205</v>
      </c>
      <c r="B38098" s="3" t="s">
        <v>2747</v>
      </c>
    </row>
    <row r="38099" spans="1:2" x14ac:dyDescent="0.25">
      <c r="A38099" s="3" t="s">
        <v>38206</v>
      </c>
      <c r="B38099" s="3" t="s">
        <v>2747</v>
      </c>
    </row>
    <row r="38100" spans="1:2" x14ac:dyDescent="0.25">
      <c r="A38100" s="3" t="s">
        <v>38207</v>
      </c>
      <c r="B38100" s="3" t="s">
        <v>2747</v>
      </c>
    </row>
    <row r="38101" spans="1:2" x14ac:dyDescent="0.25">
      <c r="A38101" s="3" t="s">
        <v>38208</v>
      </c>
      <c r="B38101" s="3" t="s">
        <v>2747</v>
      </c>
    </row>
    <row r="38102" spans="1:2" x14ac:dyDescent="0.25">
      <c r="A38102" s="3" t="s">
        <v>38209</v>
      </c>
      <c r="B38102" s="3" t="s">
        <v>2747</v>
      </c>
    </row>
    <row r="38103" spans="1:2" x14ac:dyDescent="0.25">
      <c r="A38103" s="3" t="s">
        <v>38210</v>
      </c>
      <c r="B38103" s="3" t="s">
        <v>2747</v>
      </c>
    </row>
    <row r="38104" spans="1:2" x14ac:dyDescent="0.25">
      <c r="A38104" s="3" t="s">
        <v>38211</v>
      </c>
      <c r="B38104" s="3" t="s">
        <v>2747</v>
      </c>
    </row>
    <row r="38105" spans="1:2" x14ac:dyDescent="0.25">
      <c r="A38105" s="3" t="s">
        <v>38212</v>
      </c>
      <c r="B38105" s="3" t="s">
        <v>2747</v>
      </c>
    </row>
    <row r="38106" spans="1:2" x14ac:dyDescent="0.25">
      <c r="A38106" s="3" t="s">
        <v>38213</v>
      </c>
      <c r="B38106" s="3" t="s">
        <v>2747</v>
      </c>
    </row>
    <row r="38107" spans="1:2" x14ac:dyDescent="0.25">
      <c r="A38107" s="3" t="s">
        <v>38214</v>
      </c>
      <c r="B38107" s="3" t="s">
        <v>2747</v>
      </c>
    </row>
    <row r="38108" spans="1:2" x14ac:dyDescent="0.25">
      <c r="A38108" s="3" t="s">
        <v>38215</v>
      </c>
      <c r="B38108" s="3" t="s">
        <v>2747</v>
      </c>
    </row>
    <row r="38109" spans="1:2" x14ac:dyDescent="0.25">
      <c r="A38109" s="3" t="s">
        <v>38216</v>
      </c>
      <c r="B38109" s="3" t="s">
        <v>2747</v>
      </c>
    </row>
    <row r="38110" spans="1:2" x14ac:dyDescent="0.25">
      <c r="A38110" s="3" t="s">
        <v>38217</v>
      </c>
      <c r="B38110" s="3" t="s">
        <v>2747</v>
      </c>
    </row>
    <row r="38111" spans="1:2" x14ac:dyDescent="0.25">
      <c r="A38111" s="3" t="s">
        <v>38218</v>
      </c>
      <c r="B38111" s="3" t="s">
        <v>2747</v>
      </c>
    </row>
    <row r="38112" spans="1:2" x14ac:dyDescent="0.25">
      <c r="A38112" s="3" t="s">
        <v>38219</v>
      </c>
      <c r="B38112" s="3" t="s">
        <v>2747</v>
      </c>
    </row>
    <row r="38113" spans="1:2" x14ac:dyDescent="0.25">
      <c r="A38113" s="3" t="s">
        <v>38220</v>
      </c>
      <c r="B38113" s="3" t="s">
        <v>2747</v>
      </c>
    </row>
    <row r="38114" spans="1:2" x14ac:dyDescent="0.25">
      <c r="A38114" s="3" t="s">
        <v>38221</v>
      </c>
      <c r="B38114" s="3" t="s">
        <v>2747</v>
      </c>
    </row>
    <row r="38115" spans="1:2" x14ac:dyDescent="0.25">
      <c r="A38115" s="3" t="s">
        <v>38222</v>
      </c>
      <c r="B38115" s="3" t="s">
        <v>2747</v>
      </c>
    </row>
    <row r="38116" spans="1:2" x14ac:dyDescent="0.25">
      <c r="A38116" s="3" t="s">
        <v>38223</v>
      </c>
      <c r="B38116" s="3" t="s">
        <v>2747</v>
      </c>
    </row>
    <row r="38117" spans="1:2" x14ac:dyDescent="0.25">
      <c r="A38117" s="3" t="s">
        <v>38224</v>
      </c>
      <c r="B38117" s="3" t="s">
        <v>2747</v>
      </c>
    </row>
    <row r="38118" spans="1:2" x14ac:dyDescent="0.25">
      <c r="A38118" s="3" t="s">
        <v>38225</v>
      </c>
      <c r="B38118" s="3" t="s">
        <v>2747</v>
      </c>
    </row>
    <row r="38119" spans="1:2" x14ac:dyDescent="0.25">
      <c r="A38119" s="3" t="s">
        <v>38226</v>
      </c>
      <c r="B38119" s="3" t="s">
        <v>2747</v>
      </c>
    </row>
    <row r="38120" spans="1:2" x14ac:dyDescent="0.25">
      <c r="A38120" s="3" t="s">
        <v>38227</v>
      </c>
      <c r="B38120" s="3" t="s">
        <v>2747</v>
      </c>
    </row>
    <row r="38121" spans="1:2" x14ac:dyDescent="0.25">
      <c r="A38121" s="3" t="s">
        <v>38228</v>
      </c>
      <c r="B38121" s="3" t="s">
        <v>2747</v>
      </c>
    </row>
    <row r="38122" spans="1:2" x14ac:dyDescent="0.25">
      <c r="A38122" s="3" t="s">
        <v>38229</v>
      </c>
      <c r="B38122" s="3" t="s">
        <v>2747</v>
      </c>
    </row>
    <row r="38123" spans="1:2" x14ac:dyDescent="0.25">
      <c r="A38123" s="3" t="s">
        <v>38230</v>
      </c>
      <c r="B38123" s="3" t="s">
        <v>2747</v>
      </c>
    </row>
    <row r="38124" spans="1:2" x14ac:dyDescent="0.25">
      <c r="A38124" s="3" t="s">
        <v>38231</v>
      </c>
      <c r="B38124" s="3" t="s">
        <v>2747</v>
      </c>
    </row>
    <row r="38125" spans="1:2" x14ac:dyDescent="0.25">
      <c r="A38125" s="3" t="s">
        <v>38232</v>
      </c>
      <c r="B38125" s="3" t="s">
        <v>2747</v>
      </c>
    </row>
    <row r="38126" spans="1:2" x14ac:dyDescent="0.25">
      <c r="A38126" s="3" t="s">
        <v>38233</v>
      </c>
      <c r="B38126" s="3" t="s">
        <v>2747</v>
      </c>
    </row>
    <row r="38127" spans="1:2" x14ac:dyDescent="0.25">
      <c r="A38127" s="3" t="s">
        <v>38234</v>
      </c>
      <c r="B38127" s="3" t="s">
        <v>2747</v>
      </c>
    </row>
    <row r="38128" spans="1:2" x14ac:dyDescent="0.25">
      <c r="A38128" s="3" t="s">
        <v>38235</v>
      </c>
      <c r="B38128" s="3" t="s">
        <v>2747</v>
      </c>
    </row>
    <row r="38129" spans="1:2" x14ac:dyDescent="0.25">
      <c r="A38129" s="3" t="s">
        <v>38236</v>
      </c>
      <c r="B38129" s="3" t="s">
        <v>2747</v>
      </c>
    </row>
    <row r="38130" spans="1:2" x14ac:dyDescent="0.25">
      <c r="A38130" s="3" t="s">
        <v>38237</v>
      </c>
      <c r="B38130" s="3" t="s">
        <v>2747</v>
      </c>
    </row>
    <row r="38131" spans="1:2" x14ac:dyDescent="0.25">
      <c r="A38131" s="3" t="s">
        <v>38238</v>
      </c>
      <c r="B38131" s="3" t="s">
        <v>2747</v>
      </c>
    </row>
    <row r="38132" spans="1:2" x14ac:dyDescent="0.25">
      <c r="A38132" s="3" t="s">
        <v>38239</v>
      </c>
      <c r="B38132" s="3" t="s">
        <v>2747</v>
      </c>
    </row>
    <row r="38133" spans="1:2" x14ac:dyDescent="0.25">
      <c r="A38133" s="3" t="s">
        <v>38240</v>
      </c>
      <c r="B38133" s="3" t="s">
        <v>2747</v>
      </c>
    </row>
    <row r="38134" spans="1:2" x14ac:dyDescent="0.25">
      <c r="A38134" s="3" t="s">
        <v>38241</v>
      </c>
      <c r="B38134" s="3" t="s">
        <v>2747</v>
      </c>
    </row>
    <row r="38135" spans="1:2" x14ac:dyDescent="0.25">
      <c r="A38135" s="3" t="s">
        <v>38242</v>
      </c>
      <c r="B38135" s="3" t="s">
        <v>2747</v>
      </c>
    </row>
    <row r="38136" spans="1:2" x14ac:dyDescent="0.25">
      <c r="A38136" s="3" t="s">
        <v>38243</v>
      </c>
      <c r="B38136" s="3" t="s">
        <v>2747</v>
      </c>
    </row>
    <row r="38137" spans="1:2" x14ac:dyDescent="0.25">
      <c r="A38137" s="3" t="s">
        <v>38244</v>
      </c>
      <c r="B38137" s="3" t="s">
        <v>2747</v>
      </c>
    </row>
    <row r="38138" spans="1:2" x14ac:dyDescent="0.25">
      <c r="A38138" s="3" t="s">
        <v>38245</v>
      </c>
      <c r="B38138" s="3" t="s">
        <v>2747</v>
      </c>
    </row>
    <row r="38139" spans="1:2" x14ac:dyDescent="0.25">
      <c r="A38139" s="3" t="s">
        <v>38246</v>
      </c>
      <c r="B38139" s="3" t="s">
        <v>2747</v>
      </c>
    </row>
    <row r="38140" spans="1:2" x14ac:dyDescent="0.25">
      <c r="A38140" s="3" t="s">
        <v>38247</v>
      </c>
      <c r="B38140" s="3" t="s">
        <v>2747</v>
      </c>
    </row>
    <row r="38141" spans="1:2" x14ac:dyDescent="0.25">
      <c r="A38141" s="3" t="s">
        <v>38248</v>
      </c>
      <c r="B38141" s="3" t="s">
        <v>2747</v>
      </c>
    </row>
    <row r="38142" spans="1:2" x14ac:dyDescent="0.25">
      <c r="A38142" s="3" t="s">
        <v>38249</v>
      </c>
      <c r="B38142" s="3" t="s">
        <v>2747</v>
      </c>
    </row>
    <row r="38143" spans="1:2" x14ac:dyDescent="0.25">
      <c r="A38143" s="3" t="s">
        <v>38250</v>
      </c>
      <c r="B38143" s="3" t="s">
        <v>2747</v>
      </c>
    </row>
    <row r="38144" spans="1:2" x14ac:dyDescent="0.25">
      <c r="A38144" s="3" t="s">
        <v>38251</v>
      </c>
      <c r="B38144" s="3" t="s">
        <v>2747</v>
      </c>
    </row>
    <row r="38145" spans="1:2" x14ac:dyDescent="0.25">
      <c r="A38145" s="3" t="s">
        <v>38252</v>
      </c>
      <c r="B38145" s="3" t="s">
        <v>2747</v>
      </c>
    </row>
    <row r="38146" spans="1:2" x14ac:dyDescent="0.25">
      <c r="A38146" s="3" t="s">
        <v>38253</v>
      </c>
      <c r="B38146" s="3" t="s">
        <v>2747</v>
      </c>
    </row>
    <row r="38147" spans="1:2" x14ac:dyDescent="0.25">
      <c r="A38147" s="3" t="s">
        <v>38254</v>
      </c>
      <c r="B38147" s="3" t="s">
        <v>2747</v>
      </c>
    </row>
    <row r="38148" spans="1:2" x14ac:dyDescent="0.25">
      <c r="A38148" s="3" t="s">
        <v>38255</v>
      </c>
      <c r="B38148" s="3" t="s">
        <v>2747</v>
      </c>
    </row>
    <row r="38149" spans="1:2" x14ac:dyDescent="0.25">
      <c r="A38149" s="3" t="s">
        <v>38256</v>
      </c>
      <c r="B38149" s="3" t="s">
        <v>2747</v>
      </c>
    </row>
    <row r="38150" spans="1:2" x14ac:dyDescent="0.25">
      <c r="A38150" s="3" t="s">
        <v>38257</v>
      </c>
      <c r="B38150" s="3" t="s">
        <v>2747</v>
      </c>
    </row>
    <row r="38151" spans="1:2" x14ac:dyDescent="0.25">
      <c r="A38151" s="3" t="s">
        <v>38258</v>
      </c>
      <c r="B38151" s="3" t="s">
        <v>2747</v>
      </c>
    </row>
    <row r="38152" spans="1:2" x14ac:dyDescent="0.25">
      <c r="A38152" s="3" t="s">
        <v>38259</v>
      </c>
      <c r="B38152" s="3" t="s">
        <v>2747</v>
      </c>
    </row>
    <row r="38153" spans="1:2" x14ac:dyDescent="0.25">
      <c r="A38153" s="3" t="s">
        <v>38260</v>
      </c>
      <c r="B38153" s="3" t="s">
        <v>2747</v>
      </c>
    </row>
    <row r="38154" spans="1:2" x14ac:dyDescent="0.25">
      <c r="A38154" s="3" t="s">
        <v>38261</v>
      </c>
      <c r="B38154" s="3" t="s">
        <v>2747</v>
      </c>
    </row>
    <row r="38155" spans="1:2" x14ac:dyDescent="0.25">
      <c r="A38155" s="3" t="s">
        <v>38262</v>
      </c>
      <c r="B38155" s="3" t="s">
        <v>2747</v>
      </c>
    </row>
    <row r="38156" spans="1:2" x14ac:dyDescent="0.25">
      <c r="A38156" s="3" t="s">
        <v>38263</v>
      </c>
      <c r="B38156" s="3" t="s">
        <v>2747</v>
      </c>
    </row>
    <row r="38157" spans="1:2" x14ac:dyDescent="0.25">
      <c r="A38157" s="3" t="s">
        <v>38264</v>
      </c>
      <c r="B38157" s="3" t="s">
        <v>2747</v>
      </c>
    </row>
    <row r="38158" spans="1:2" x14ac:dyDescent="0.25">
      <c r="A38158" s="3" t="s">
        <v>38265</v>
      </c>
      <c r="B38158" s="3" t="s">
        <v>2747</v>
      </c>
    </row>
    <row r="38159" spans="1:2" x14ac:dyDescent="0.25">
      <c r="A38159" s="3" t="s">
        <v>38266</v>
      </c>
      <c r="B38159" s="3" t="s">
        <v>2747</v>
      </c>
    </row>
    <row r="38160" spans="1:2" x14ac:dyDescent="0.25">
      <c r="A38160" s="3" t="s">
        <v>38267</v>
      </c>
      <c r="B38160" s="3" t="s">
        <v>2747</v>
      </c>
    </row>
    <row r="38161" spans="1:2" x14ac:dyDescent="0.25">
      <c r="A38161" s="3" t="s">
        <v>38268</v>
      </c>
      <c r="B38161" s="3" t="s">
        <v>2747</v>
      </c>
    </row>
    <row r="38162" spans="1:2" x14ac:dyDescent="0.25">
      <c r="A38162" s="3" t="s">
        <v>38269</v>
      </c>
      <c r="B38162" s="3" t="s">
        <v>2747</v>
      </c>
    </row>
    <row r="38163" spans="1:2" x14ac:dyDescent="0.25">
      <c r="A38163" s="3" t="s">
        <v>38270</v>
      </c>
      <c r="B38163" s="3" t="s">
        <v>2747</v>
      </c>
    </row>
    <row r="38164" spans="1:2" x14ac:dyDescent="0.25">
      <c r="A38164" s="3" t="s">
        <v>38271</v>
      </c>
      <c r="B38164" s="3" t="s">
        <v>2747</v>
      </c>
    </row>
    <row r="38165" spans="1:2" x14ac:dyDescent="0.25">
      <c r="A38165" s="3" t="s">
        <v>38272</v>
      </c>
      <c r="B38165" s="3" t="s">
        <v>2747</v>
      </c>
    </row>
    <row r="38166" spans="1:2" x14ac:dyDescent="0.25">
      <c r="A38166" s="3" t="s">
        <v>38273</v>
      </c>
      <c r="B38166" s="3" t="s">
        <v>2747</v>
      </c>
    </row>
    <row r="38167" spans="1:2" x14ac:dyDescent="0.25">
      <c r="A38167" s="3" t="s">
        <v>38274</v>
      </c>
      <c r="B38167" s="3" t="s">
        <v>2747</v>
      </c>
    </row>
    <row r="38168" spans="1:2" x14ac:dyDescent="0.25">
      <c r="A38168" s="3" t="s">
        <v>38275</v>
      </c>
      <c r="B38168" s="3" t="s">
        <v>2717</v>
      </c>
    </row>
    <row r="38169" spans="1:2" x14ac:dyDescent="0.25">
      <c r="A38169" s="3" t="s">
        <v>38276</v>
      </c>
      <c r="B38169" s="3" t="s">
        <v>2717</v>
      </c>
    </row>
    <row r="38170" spans="1:2" x14ac:dyDescent="0.25">
      <c r="A38170" s="3" t="s">
        <v>38277</v>
      </c>
      <c r="B38170" s="3" t="s">
        <v>2717</v>
      </c>
    </row>
    <row r="38171" spans="1:2" x14ac:dyDescent="0.25">
      <c r="A38171" s="3" t="s">
        <v>38278</v>
      </c>
      <c r="B38171" s="3" t="s">
        <v>2717</v>
      </c>
    </row>
    <row r="38172" spans="1:2" x14ac:dyDescent="0.25">
      <c r="A38172" s="3" t="s">
        <v>38279</v>
      </c>
      <c r="B38172" s="3" t="s">
        <v>2717</v>
      </c>
    </row>
    <row r="38173" spans="1:2" x14ac:dyDescent="0.25">
      <c r="A38173" s="3" t="s">
        <v>38280</v>
      </c>
      <c r="B38173" s="3" t="s">
        <v>2717</v>
      </c>
    </row>
    <row r="38174" spans="1:2" x14ac:dyDescent="0.25">
      <c r="A38174" s="3" t="s">
        <v>38281</v>
      </c>
      <c r="B38174" s="3" t="s">
        <v>2717</v>
      </c>
    </row>
    <row r="38175" spans="1:2" x14ac:dyDescent="0.25">
      <c r="A38175" s="3" t="s">
        <v>38282</v>
      </c>
      <c r="B38175" s="3" t="s">
        <v>2717</v>
      </c>
    </row>
    <row r="38176" spans="1:2" x14ac:dyDescent="0.25">
      <c r="A38176" s="3" t="s">
        <v>38283</v>
      </c>
      <c r="B38176" s="3" t="s">
        <v>2717</v>
      </c>
    </row>
    <row r="38177" spans="1:2" x14ac:dyDescent="0.25">
      <c r="A38177" s="3" t="s">
        <v>38284</v>
      </c>
      <c r="B38177" s="3" t="s">
        <v>2717</v>
      </c>
    </row>
    <row r="38178" spans="1:2" x14ac:dyDescent="0.25">
      <c r="A38178" s="3" t="s">
        <v>38285</v>
      </c>
      <c r="B38178" s="3" t="s">
        <v>2717</v>
      </c>
    </row>
    <row r="38179" spans="1:2" x14ac:dyDescent="0.25">
      <c r="A38179" s="3" t="s">
        <v>38286</v>
      </c>
      <c r="B38179" s="3" t="s">
        <v>2717</v>
      </c>
    </row>
    <row r="38180" spans="1:2" x14ac:dyDescent="0.25">
      <c r="A38180" s="3" t="s">
        <v>38287</v>
      </c>
      <c r="B38180" s="3" t="s">
        <v>2717</v>
      </c>
    </row>
    <row r="38181" spans="1:2" x14ac:dyDescent="0.25">
      <c r="A38181" s="3" t="s">
        <v>38288</v>
      </c>
      <c r="B38181" s="3" t="s">
        <v>2717</v>
      </c>
    </row>
    <row r="38182" spans="1:2" x14ac:dyDescent="0.25">
      <c r="A38182" s="3" t="s">
        <v>38289</v>
      </c>
      <c r="B38182" s="3" t="s">
        <v>2717</v>
      </c>
    </row>
    <row r="38183" spans="1:2" x14ac:dyDescent="0.25">
      <c r="A38183" s="3" t="s">
        <v>38290</v>
      </c>
      <c r="B38183" s="3" t="s">
        <v>2717</v>
      </c>
    </row>
    <row r="38184" spans="1:2" x14ac:dyDescent="0.25">
      <c r="A38184" s="3" t="s">
        <v>38291</v>
      </c>
      <c r="B38184" s="3" t="s">
        <v>2717</v>
      </c>
    </row>
    <row r="38185" spans="1:2" x14ac:dyDescent="0.25">
      <c r="A38185" s="3" t="s">
        <v>38292</v>
      </c>
      <c r="B38185" s="3" t="s">
        <v>2717</v>
      </c>
    </row>
    <row r="38186" spans="1:2" x14ac:dyDescent="0.25">
      <c r="A38186" s="3" t="s">
        <v>38293</v>
      </c>
      <c r="B38186" s="3" t="s">
        <v>2717</v>
      </c>
    </row>
    <row r="38187" spans="1:2" x14ac:dyDescent="0.25">
      <c r="A38187" s="3" t="s">
        <v>38294</v>
      </c>
      <c r="B38187" s="3" t="s">
        <v>2717</v>
      </c>
    </row>
    <row r="38188" spans="1:2" x14ac:dyDescent="0.25">
      <c r="A38188" s="3" t="s">
        <v>38295</v>
      </c>
      <c r="B38188" s="3" t="s">
        <v>2717</v>
      </c>
    </row>
    <row r="38189" spans="1:2" x14ac:dyDescent="0.25">
      <c r="A38189" s="3" t="s">
        <v>38296</v>
      </c>
      <c r="B38189" s="3" t="s">
        <v>2717</v>
      </c>
    </row>
    <row r="38190" spans="1:2" x14ac:dyDescent="0.25">
      <c r="A38190" s="3" t="s">
        <v>38297</v>
      </c>
      <c r="B38190" s="3" t="s">
        <v>2717</v>
      </c>
    </row>
    <row r="38191" spans="1:2" x14ac:dyDescent="0.25">
      <c r="A38191" s="3" t="s">
        <v>38298</v>
      </c>
      <c r="B38191" s="3" t="s">
        <v>2717</v>
      </c>
    </row>
    <row r="38192" spans="1:2" x14ac:dyDescent="0.25">
      <c r="A38192" s="3" t="s">
        <v>38299</v>
      </c>
      <c r="B38192" s="3" t="s">
        <v>2717</v>
      </c>
    </row>
    <row r="38193" spans="1:2" x14ac:dyDescent="0.25">
      <c r="A38193" s="3" t="s">
        <v>38300</v>
      </c>
      <c r="B38193" s="3" t="s">
        <v>2717</v>
      </c>
    </row>
    <row r="38194" spans="1:2" x14ac:dyDescent="0.25">
      <c r="A38194" s="3" t="s">
        <v>38301</v>
      </c>
      <c r="B38194" s="3" t="s">
        <v>2717</v>
      </c>
    </row>
    <row r="38195" spans="1:2" x14ac:dyDescent="0.25">
      <c r="A38195" s="3" t="s">
        <v>38302</v>
      </c>
      <c r="B38195" s="3" t="s">
        <v>2717</v>
      </c>
    </row>
    <row r="38196" spans="1:2" x14ac:dyDescent="0.25">
      <c r="A38196" s="3" t="s">
        <v>38303</v>
      </c>
      <c r="B38196" s="3" t="s">
        <v>2717</v>
      </c>
    </row>
    <row r="38197" spans="1:2" x14ac:dyDescent="0.25">
      <c r="A38197" s="3" t="s">
        <v>38304</v>
      </c>
      <c r="B38197" s="3" t="s">
        <v>7297</v>
      </c>
    </row>
    <row r="38198" spans="1:2" x14ac:dyDescent="0.25">
      <c r="A38198" s="3" t="s">
        <v>38305</v>
      </c>
      <c r="B38198" s="3" t="s">
        <v>7297</v>
      </c>
    </row>
    <row r="38199" spans="1:2" x14ac:dyDescent="0.25">
      <c r="A38199" s="3" t="s">
        <v>38306</v>
      </c>
      <c r="B38199" s="3" t="s">
        <v>7297</v>
      </c>
    </row>
    <row r="38200" spans="1:2" x14ac:dyDescent="0.25">
      <c r="A38200" s="3" t="s">
        <v>38307</v>
      </c>
      <c r="B38200" s="3" t="s">
        <v>7297</v>
      </c>
    </row>
    <row r="38201" spans="1:2" x14ac:dyDescent="0.25">
      <c r="A38201" s="3" t="s">
        <v>38308</v>
      </c>
      <c r="B38201" s="3" t="s">
        <v>2721</v>
      </c>
    </row>
    <row r="38202" spans="1:2" x14ac:dyDescent="0.25">
      <c r="A38202" s="3" t="s">
        <v>38309</v>
      </c>
      <c r="B38202" s="3" t="s">
        <v>2721</v>
      </c>
    </row>
    <row r="38203" spans="1:2" x14ac:dyDescent="0.25">
      <c r="A38203" s="3" t="s">
        <v>38310</v>
      </c>
      <c r="B38203" s="3" t="s">
        <v>2721</v>
      </c>
    </row>
    <row r="38204" spans="1:2" x14ac:dyDescent="0.25">
      <c r="A38204" s="3" t="s">
        <v>38311</v>
      </c>
      <c r="B38204" s="3" t="s">
        <v>2721</v>
      </c>
    </row>
    <row r="38205" spans="1:2" x14ac:dyDescent="0.25">
      <c r="A38205" s="3" t="s">
        <v>38312</v>
      </c>
      <c r="B38205" s="3" t="s">
        <v>2721</v>
      </c>
    </row>
    <row r="38206" spans="1:2" x14ac:dyDescent="0.25">
      <c r="A38206" s="3" t="s">
        <v>38313</v>
      </c>
      <c r="B38206" s="3" t="s">
        <v>2721</v>
      </c>
    </row>
    <row r="38207" spans="1:2" x14ac:dyDescent="0.25">
      <c r="A38207" s="3" t="s">
        <v>38314</v>
      </c>
      <c r="B38207" s="3" t="s">
        <v>2721</v>
      </c>
    </row>
    <row r="38208" spans="1:2" x14ac:dyDescent="0.25">
      <c r="A38208" s="3" t="s">
        <v>38315</v>
      </c>
      <c r="B38208" s="3" t="s">
        <v>2721</v>
      </c>
    </row>
    <row r="38209" spans="1:2" x14ac:dyDescent="0.25">
      <c r="A38209" s="3" t="s">
        <v>38316</v>
      </c>
      <c r="B38209" s="3" t="s">
        <v>2721</v>
      </c>
    </row>
    <row r="38210" spans="1:2" x14ac:dyDescent="0.25">
      <c r="A38210" s="3" t="s">
        <v>38317</v>
      </c>
      <c r="B38210" s="3" t="s">
        <v>2721</v>
      </c>
    </row>
    <row r="38211" spans="1:2" x14ac:dyDescent="0.25">
      <c r="A38211" s="3" t="s">
        <v>38318</v>
      </c>
      <c r="B38211" s="3" t="s">
        <v>2721</v>
      </c>
    </row>
    <row r="38212" spans="1:2" x14ac:dyDescent="0.25">
      <c r="A38212" s="3" t="s">
        <v>38319</v>
      </c>
      <c r="B38212" s="3" t="s">
        <v>2721</v>
      </c>
    </row>
    <row r="38213" spans="1:2" x14ac:dyDescent="0.25">
      <c r="A38213" s="3" t="s">
        <v>38320</v>
      </c>
      <c r="B38213" s="3" t="s">
        <v>2721</v>
      </c>
    </row>
    <row r="38214" spans="1:2" x14ac:dyDescent="0.25">
      <c r="A38214" s="3" t="s">
        <v>38321</v>
      </c>
      <c r="B38214" s="3" t="s">
        <v>2721</v>
      </c>
    </row>
    <row r="38215" spans="1:2" x14ac:dyDescent="0.25">
      <c r="A38215" s="3" t="s">
        <v>38322</v>
      </c>
      <c r="B38215" s="3" t="s">
        <v>2721</v>
      </c>
    </row>
    <row r="38216" spans="1:2" x14ac:dyDescent="0.25">
      <c r="A38216" s="3" t="s">
        <v>38323</v>
      </c>
      <c r="B38216" s="3" t="s">
        <v>2721</v>
      </c>
    </row>
    <row r="38217" spans="1:2" x14ac:dyDescent="0.25">
      <c r="A38217" s="3" t="s">
        <v>38324</v>
      </c>
      <c r="B38217" s="3" t="s">
        <v>2721</v>
      </c>
    </row>
    <row r="38218" spans="1:2" x14ac:dyDescent="0.25">
      <c r="A38218" s="3" t="s">
        <v>38325</v>
      </c>
      <c r="B38218" s="3" t="s">
        <v>2721</v>
      </c>
    </row>
    <row r="38219" spans="1:2" x14ac:dyDescent="0.25">
      <c r="A38219" s="3" t="s">
        <v>38326</v>
      </c>
      <c r="B38219" s="3" t="s">
        <v>2721</v>
      </c>
    </row>
    <row r="38220" spans="1:2" x14ac:dyDescent="0.25">
      <c r="A38220" s="3" t="s">
        <v>38327</v>
      </c>
      <c r="B38220" s="3" t="s">
        <v>2721</v>
      </c>
    </row>
    <row r="38221" spans="1:2" x14ac:dyDescent="0.25">
      <c r="A38221" s="3" t="s">
        <v>38328</v>
      </c>
      <c r="B38221" s="3" t="s">
        <v>2721</v>
      </c>
    </row>
    <row r="38222" spans="1:2" x14ac:dyDescent="0.25">
      <c r="A38222" s="3" t="s">
        <v>38329</v>
      </c>
      <c r="B38222" s="3" t="s">
        <v>2721</v>
      </c>
    </row>
    <row r="38223" spans="1:2" x14ac:dyDescent="0.25">
      <c r="A38223" s="3" t="s">
        <v>38330</v>
      </c>
      <c r="B38223" s="3" t="s">
        <v>2721</v>
      </c>
    </row>
    <row r="38224" spans="1:2" x14ac:dyDescent="0.25">
      <c r="A38224" s="3" t="s">
        <v>38331</v>
      </c>
      <c r="B38224" s="3" t="s">
        <v>2721</v>
      </c>
    </row>
    <row r="38225" spans="1:2" x14ac:dyDescent="0.25">
      <c r="A38225" s="3" t="s">
        <v>38332</v>
      </c>
      <c r="B38225" s="3" t="s">
        <v>2721</v>
      </c>
    </row>
    <row r="38226" spans="1:2" x14ac:dyDescent="0.25">
      <c r="A38226" s="3" t="s">
        <v>38333</v>
      </c>
      <c r="B38226" s="3" t="s">
        <v>2721</v>
      </c>
    </row>
    <row r="38227" spans="1:2" x14ac:dyDescent="0.25">
      <c r="A38227" s="3" t="s">
        <v>38334</v>
      </c>
      <c r="B38227" s="3" t="s">
        <v>2721</v>
      </c>
    </row>
    <row r="38228" spans="1:2" x14ac:dyDescent="0.25">
      <c r="A38228" s="3" t="s">
        <v>38335</v>
      </c>
      <c r="B38228" s="3" t="s">
        <v>2721</v>
      </c>
    </row>
    <row r="38229" spans="1:2" x14ac:dyDescent="0.25">
      <c r="A38229" s="3" t="s">
        <v>38336</v>
      </c>
      <c r="B38229" s="3" t="s">
        <v>2721</v>
      </c>
    </row>
    <row r="38230" spans="1:2" x14ac:dyDescent="0.25">
      <c r="A38230" s="3" t="s">
        <v>38337</v>
      </c>
      <c r="B38230" s="3" t="s">
        <v>2721</v>
      </c>
    </row>
    <row r="38231" spans="1:2" x14ac:dyDescent="0.25">
      <c r="A38231" s="3" t="s">
        <v>38338</v>
      </c>
      <c r="B38231" s="3" t="s">
        <v>2721</v>
      </c>
    </row>
    <row r="38232" spans="1:2" x14ac:dyDescent="0.25">
      <c r="A38232" s="3" t="s">
        <v>38339</v>
      </c>
      <c r="B38232" s="3" t="s">
        <v>2721</v>
      </c>
    </row>
    <row r="38233" spans="1:2" x14ac:dyDescent="0.25">
      <c r="A38233" s="3" t="s">
        <v>38340</v>
      </c>
      <c r="B38233" s="3" t="s">
        <v>2721</v>
      </c>
    </row>
    <row r="38234" spans="1:2" x14ac:dyDescent="0.25">
      <c r="A38234" s="3" t="s">
        <v>38341</v>
      </c>
      <c r="B38234" s="3" t="s">
        <v>2721</v>
      </c>
    </row>
    <row r="38235" spans="1:2" x14ac:dyDescent="0.25">
      <c r="A38235" s="3" t="s">
        <v>38342</v>
      </c>
      <c r="B38235" s="3" t="s">
        <v>2721</v>
      </c>
    </row>
    <row r="38236" spans="1:2" x14ac:dyDescent="0.25">
      <c r="A38236" s="3" t="s">
        <v>38343</v>
      </c>
      <c r="B38236" s="3" t="s">
        <v>2721</v>
      </c>
    </row>
    <row r="38237" spans="1:2" x14ac:dyDescent="0.25">
      <c r="A38237" s="3" t="s">
        <v>38344</v>
      </c>
      <c r="B38237" s="3" t="s">
        <v>2722</v>
      </c>
    </row>
    <row r="38238" spans="1:2" x14ac:dyDescent="0.25">
      <c r="A38238" s="3" t="s">
        <v>38345</v>
      </c>
      <c r="B38238" s="3" t="s">
        <v>2748</v>
      </c>
    </row>
    <row r="38239" spans="1:2" x14ac:dyDescent="0.25">
      <c r="A38239" s="3" t="s">
        <v>38346</v>
      </c>
      <c r="B38239" s="3" t="s">
        <v>2748</v>
      </c>
    </row>
    <row r="38240" spans="1:2" x14ac:dyDescent="0.25">
      <c r="A38240" s="3" t="s">
        <v>38347</v>
      </c>
      <c r="B38240" s="3" t="s">
        <v>2748</v>
      </c>
    </row>
    <row r="38241" spans="1:2" x14ac:dyDescent="0.25">
      <c r="A38241" s="3" t="s">
        <v>38348</v>
      </c>
      <c r="B38241" s="3" t="s">
        <v>2748</v>
      </c>
    </row>
    <row r="38242" spans="1:2" x14ac:dyDescent="0.25">
      <c r="A38242" s="3" t="s">
        <v>38349</v>
      </c>
      <c r="B38242" s="3" t="s">
        <v>2748</v>
      </c>
    </row>
    <row r="38243" spans="1:2" x14ac:dyDescent="0.25">
      <c r="A38243" s="3" t="s">
        <v>38350</v>
      </c>
      <c r="B38243" s="3" t="s">
        <v>7284</v>
      </c>
    </row>
    <row r="38244" spans="1:2" x14ac:dyDescent="0.25">
      <c r="A38244" s="3" t="s">
        <v>38351</v>
      </c>
      <c r="B38244" s="3" t="s">
        <v>7284</v>
      </c>
    </row>
    <row r="38245" spans="1:2" x14ac:dyDescent="0.25">
      <c r="A38245" s="3" t="s">
        <v>38352</v>
      </c>
      <c r="B38245" s="3" t="s">
        <v>7284</v>
      </c>
    </row>
    <row r="38246" spans="1:2" x14ac:dyDescent="0.25">
      <c r="A38246" s="3" t="s">
        <v>38353</v>
      </c>
      <c r="B38246" s="3" t="s">
        <v>7284</v>
      </c>
    </row>
    <row r="38247" spans="1:2" x14ac:dyDescent="0.25">
      <c r="A38247" s="3" t="s">
        <v>38354</v>
      </c>
      <c r="B38247" s="3" t="s">
        <v>7284</v>
      </c>
    </row>
    <row r="38248" spans="1:2" x14ac:dyDescent="0.25">
      <c r="A38248" s="3" t="s">
        <v>38355</v>
      </c>
      <c r="B38248" s="3" t="s">
        <v>7284</v>
      </c>
    </row>
    <row r="38249" spans="1:2" x14ac:dyDescent="0.25">
      <c r="A38249" s="3" t="s">
        <v>38356</v>
      </c>
      <c r="B38249" s="3" t="s">
        <v>7284</v>
      </c>
    </row>
    <row r="38250" spans="1:2" x14ac:dyDescent="0.25">
      <c r="A38250" s="3" t="s">
        <v>38357</v>
      </c>
      <c r="B38250" s="3" t="s">
        <v>7284</v>
      </c>
    </row>
    <row r="38251" spans="1:2" x14ac:dyDescent="0.25">
      <c r="A38251" s="3" t="s">
        <v>38358</v>
      </c>
      <c r="B38251" s="3" t="s">
        <v>7284</v>
      </c>
    </row>
    <row r="38252" spans="1:2" x14ac:dyDescent="0.25">
      <c r="A38252" s="3" t="s">
        <v>38359</v>
      </c>
      <c r="B38252" s="3" t="s">
        <v>7284</v>
      </c>
    </row>
    <row r="38253" spans="1:2" x14ac:dyDescent="0.25">
      <c r="A38253" s="3" t="s">
        <v>38360</v>
      </c>
      <c r="B38253" s="3" t="s">
        <v>7284</v>
      </c>
    </row>
    <row r="38254" spans="1:2" x14ac:dyDescent="0.25">
      <c r="A38254" s="3" t="s">
        <v>38361</v>
      </c>
      <c r="B38254" s="3" t="s">
        <v>7284</v>
      </c>
    </row>
    <row r="38255" spans="1:2" x14ac:dyDescent="0.25">
      <c r="A38255" s="3" t="s">
        <v>38362</v>
      </c>
      <c r="B38255" s="3" t="s">
        <v>7284</v>
      </c>
    </row>
    <row r="38256" spans="1:2" x14ac:dyDescent="0.25">
      <c r="A38256" s="3" t="s">
        <v>38363</v>
      </c>
      <c r="B38256" s="3" t="s">
        <v>7284</v>
      </c>
    </row>
    <row r="38257" spans="1:2" x14ac:dyDescent="0.25">
      <c r="A38257" s="3" t="s">
        <v>38364</v>
      </c>
      <c r="B38257" s="3" t="s">
        <v>7284</v>
      </c>
    </row>
    <row r="38258" spans="1:2" x14ac:dyDescent="0.25">
      <c r="A38258" s="3" t="s">
        <v>38365</v>
      </c>
      <c r="B38258" s="3" t="s">
        <v>7284</v>
      </c>
    </row>
    <row r="38259" spans="1:2" x14ac:dyDescent="0.25">
      <c r="A38259" s="3" t="s">
        <v>38366</v>
      </c>
      <c r="B38259" s="3" t="s">
        <v>7298</v>
      </c>
    </row>
    <row r="38260" spans="1:2" x14ac:dyDescent="0.25">
      <c r="A38260" s="3" t="s">
        <v>38367</v>
      </c>
      <c r="B38260" s="3" t="s">
        <v>7298</v>
      </c>
    </row>
    <row r="38261" spans="1:2" x14ac:dyDescent="0.25">
      <c r="A38261" s="3" t="s">
        <v>38368</v>
      </c>
      <c r="B38261" s="3" t="s">
        <v>7298</v>
      </c>
    </row>
    <row r="38262" spans="1:2" x14ac:dyDescent="0.25">
      <c r="A38262" s="3" t="s">
        <v>38369</v>
      </c>
      <c r="B38262" s="3" t="s">
        <v>7298</v>
      </c>
    </row>
    <row r="38263" spans="1:2" x14ac:dyDescent="0.25">
      <c r="A38263" s="3" t="s">
        <v>38370</v>
      </c>
      <c r="B38263" s="3" t="s">
        <v>7298</v>
      </c>
    </row>
    <row r="38264" spans="1:2" x14ac:dyDescent="0.25">
      <c r="A38264" s="3" t="s">
        <v>38371</v>
      </c>
      <c r="B38264" s="3" t="s">
        <v>7298</v>
      </c>
    </row>
    <row r="38265" spans="1:2" x14ac:dyDescent="0.25">
      <c r="A38265" s="3" t="s">
        <v>38372</v>
      </c>
      <c r="B38265" s="3" t="s">
        <v>7298</v>
      </c>
    </row>
    <row r="38266" spans="1:2" x14ac:dyDescent="0.25">
      <c r="A38266" s="3" t="s">
        <v>38373</v>
      </c>
      <c r="B38266" s="3" t="s">
        <v>7298</v>
      </c>
    </row>
    <row r="38267" spans="1:2" x14ac:dyDescent="0.25">
      <c r="A38267" s="3" t="s">
        <v>38374</v>
      </c>
      <c r="B38267" s="3" t="s">
        <v>7298</v>
      </c>
    </row>
    <row r="38268" spans="1:2" x14ac:dyDescent="0.25">
      <c r="A38268" s="3" t="s">
        <v>38375</v>
      </c>
      <c r="B38268" s="3" t="s">
        <v>7298</v>
      </c>
    </row>
    <row r="38269" spans="1:2" x14ac:dyDescent="0.25">
      <c r="A38269" s="3" t="s">
        <v>38376</v>
      </c>
      <c r="B38269" s="3" t="s">
        <v>2723</v>
      </c>
    </row>
    <row r="38270" spans="1:2" x14ac:dyDescent="0.25">
      <c r="A38270" s="3" t="s">
        <v>38377</v>
      </c>
      <c r="B38270" s="3" t="s">
        <v>2723</v>
      </c>
    </row>
    <row r="38271" spans="1:2" x14ac:dyDescent="0.25">
      <c r="A38271" s="3" t="s">
        <v>38378</v>
      </c>
      <c r="B38271" s="3" t="s">
        <v>2723</v>
      </c>
    </row>
    <row r="38272" spans="1:2" x14ac:dyDescent="0.25">
      <c r="A38272" s="3" t="s">
        <v>38379</v>
      </c>
      <c r="B38272" s="3" t="s">
        <v>2723</v>
      </c>
    </row>
    <row r="38273" spans="1:2" x14ac:dyDescent="0.25">
      <c r="A38273" s="3" t="s">
        <v>38380</v>
      </c>
      <c r="B38273" s="3" t="s">
        <v>2723</v>
      </c>
    </row>
    <row r="38274" spans="1:2" x14ac:dyDescent="0.25">
      <c r="A38274" s="3" t="s">
        <v>38381</v>
      </c>
      <c r="B38274" s="3" t="s">
        <v>2723</v>
      </c>
    </row>
    <row r="38275" spans="1:2" x14ac:dyDescent="0.25">
      <c r="A38275" s="3" t="s">
        <v>38382</v>
      </c>
      <c r="B38275" s="3" t="s">
        <v>2723</v>
      </c>
    </row>
    <row r="38276" spans="1:2" x14ac:dyDescent="0.25">
      <c r="A38276" s="3" t="s">
        <v>38383</v>
      </c>
      <c r="B38276" s="3" t="s">
        <v>2723</v>
      </c>
    </row>
    <row r="38277" spans="1:2" x14ac:dyDescent="0.25">
      <c r="A38277" s="3" t="s">
        <v>38384</v>
      </c>
      <c r="B38277" s="3" t="s">
        <v>2723</v>
      </c>
    </row>
    <row r="38278" spans="1:2" x14ac:dyDescent="0.25">
      <c r="A38278" s="3" t="s">
        <v>38385</v>
      </c>
      <c r="B38278" s="3" t="s">
        <v>7299</v>
      </c>
    </row>
    <row r="38279" spans="1:2" x14ac:dyDescent="0.25">
      <c r="A38279" s="3" t="s">
        <v>38386</v>
      </c>
      <c r="B38279" s="3" t="s">
        <v>7299</v>
      </c>
    </row>
    <row r="38280" spans="1:2" x14ac:dyDescent="0.25">
      <c r="A38280" s="3" t="s">
        <v>38387</v>
      </c>
      <c r="B38280" s="3" t="s">
        <v>7299</v>
      </c>
    </row>
    <row r="38281" spans="1:2" x14ac:dyDescent="0.25">
      <c r="A38281" s="3" t="s">
        <v>38388</v>
      </c>
      <c r="B38281" s="3" t="s">
        <v>7299</v>
      </c>
    </row>
    <row r="38282" spans="1:2" x14ac:dyDescent="0.25">
      <c r="A38282" s="3" t="s">
        <v>38389</v>
      </c>
      <c r="B38282" s="3" t="s">
        <v>7299</v>
      </c>
    </row>
    <row r="38283" spans="1:2" x14ac:dyDescent="0.25">
      <c r="A38283" s="3" t="s">
        <v>38390</v>
      </c>
      <c r="B38283" s="3" t="s">
        <v>7299</v>
      </c>
    </row>
    <row r="38284" spans="1:2" x14ac:dyDescent="0.25">
      <c r="A38284" s="3" t="s">
        <v>38391</v>
      </c>
      <c r="B38284" s="3" t="s">
        <v>7299</v>
      </c>
    </row>
    <row r="38285" spans="1:2" x14ac:dyDescent="0.25">
      <c r="A38285" s="3" t="s">
        <v>38392</v>
      </c>
      <c r="B38285" s="3" t="s">
        <v>7299</v>
      </c>
    </row>
    <row r="38286" spans="1:2" x14ac:dyDescent="0.25">
      <c r="A38286" s="3" t="s">
        <v>38393</v>
      </c>
      <c r="B38286" s="3" t="s">
        <v>7299</v>
      </c>
    </row>
    <row r="38287" spans="1:2" x14ac:dyDescent="0.25">
      <c r="A38287" s="3" t="s">
        <v>38394</v>
      </c>
      <c r="B38287" s="3" t="s">
        <v>7299</v>
      </c>
    </row>
    <row r="38288" spans="1:2" x14ac:dyDescent="0.25">
      <c r="A38288" s="3" t="s">
        <v>38395</v>
      </c>
      <c r="B38288" s="3" t="s">
        <v>7299</v>
      </c>
    </row>
    <row r="38289" spans="1:2" x14ac:dyDescent="0.25">
      <c r="A38289" s="3" t="s">
        <v>38396</v>
      </c>
      <c r="B38289" s="3" t="s">
        <v>7299</v>
      </c>
    </row>
    <row r="38290" spans="1:2" x14ac:dyDescent="0.25">
      <c r="A38290" s="3" t="s">
        <v>38397</v>
      </c>
      <c r="B38290" s="3" t="s">
        <v>7299</v>
      </c>
    </row>
    <row r="38291" spans="1:2" x14ac:dyDescent="0.25">
      <c r="A38291" s="3" t="s">
        <v>38398</v>
      </c>
      <c r="B38291" s="3" t="s">
        <v>7299</v>
      </c>
    </row>
    <row r="38292" spans="1:2" x14ac:dyDescent="0.25">
      <c r="A38292" s="3" t="s">
        <v>38399</v>
      </c>
      <c r="B38292" s="3" t="s">
        <v>7299</v>
      </c>
    </row>
    <row r="38293" spans="1:2" x14ac:dyDescent="0.25">
      <c r="A38293" s="3" t="s">
        <v>38400</v>
      </c>
      <c r="B38293" s="3" t="s">
        <v>7299</v>
      </c>
    </row>
    <row r="38294" spans="1:2" x14ac:dyDescent="0.25">
      <c r="A38294" s="3" t="s">
        <v>38401</v>
      </c>
      <c r="B38294" s="3" t="s">
        <v>7299</v>
      </c>
    </row>
    <row r="38295" spans="1:2" x14ac:dyDescent="0.25">
      <c r="A38295" s="3" t="s">
        <v>38402</v>
      </c>
      <c r="B38295" s="3" t="s">
        <v>7299</v>
      </c>
    </row>
    <row r="38296" spans="1:2" x14ac:dyDescent="0.25">
      <c r="A38296" s="3" t="s">
        <v>38403</v>
      </c>
      <c r="B38296" s="3" t="s">
        <v>7299</v>
      </c>
    </row>
    <row r="38297" spans="1:2" x14ac:dyDescent="0.25">
      <c r="A38297" s="3" t="s">
        <v>38404</v>
      </c>
      <c r="B38297" s="3" t="s">
        <v>7299</v>
      </c>
    </row>
    <row r="38298" spans="1:2" x14ac:dyDescent="0.25">
      <c r="A38298" s="3" t="s">
        <v>38405</v>
      </c>
      <c r="B38298" s="3" t="s">
        <v>7299</v>
      </c>
    </row>
    <row r="38299" spans="1:2" x14ac:dyDescent="0.25">
      <c r="A38299" s="3" t="s">
        <v>38406</v>
      </c>
      <c r="B38299" s="3" t="s">
        <v>7299</v>
      </c>
    </row>
    <row r="38300" spans="1:2" x14ac:dyDescent="0.25">
      <c r="A38300" s="3" t="s">
        <v>38407</v>
      </c>
      <c r="B38300" s="3" t="s">
        <v>7299</v>
      </c>
    </row>
    <row r="38301" spans="1:2" x14ac:dyDescent="0.25">
      <c r="A38301" s="3" t="s">
        <v>38408</v>
      </c>
      <c r="B38301" s="3" t="s">
        <v>7299</v>
      </c>
    </row>
    <row r="38302" spans="1:2" x14ac:dyDescent="0.25">
      <c r="A38302" s="3" t="s">
        <v>38409</v>
      </c>
      <c r="B38302" s="3" t="s">
        <v>7299</v>
      </c>
    </row>
    <row r="38303" spans="1:2" x14ac:dyDescent="0.25">
      <c r="A38303" s="3" t="s">
        <v>38410</v>
      </c>
      <c r="B38303" s="3" t="s">
        <v>7299</v>
      </c>
    </row>
    <row r="38304" spans="1:2" x14ac:dyDescent="0.25">
      <c r="A38304" s="3" t="s">
        <v>38411</v>
      </c>
      <c r="B38304" s="3" t="s">
        <v>7299</v>
      </c>
    </row>
    <row r="38305" spans="1:2" x14ac:dyDescent="0.25">
      <c r="A38305" s="3" t="s">
        <v>38412</v>
      </c>
      <c r="B38305" s="3" t="s">
        <v>7299</v>
      </c>
    </row>
    <row r="38306" spans="1:2" x14ac:dyDescent="0.25">
      <c r="A38306" s="3" t="s">
        <v>38413</v>
      </c>
      <c r="B38306" s="3" t="s">
        <v>7299</v>
      </c>
    </row>
    <row r="38307" spans="1:2" x14ac:dyDescent="0.25">
      <c r="A38307" s="3" t="s">
        <v>38414</v>
      </c>
      <c r="B38307" s="3" t="s">
        <v>7299</v>
      </c>
    </row>
    <row r="38308" spans="1:2" x14ac:dyDescent="0.25">
      <c r="A38308" s="3" t="s">
        <v>38415</v>
      </c>
      <c r="B38308" s="3" t="s">
        <v>7299</v>
      </c>
    </row>
    <row r="38309" spans="1:2" x14ac:dyDescent="0.25">
      <c r="A38309" s="3" t="s">
        <v>38416</v>
      </c>
      <c r="B38309" s="3" t="s">
        <v>7299</v>
      </c>
    </row>
    <row r="38310" spans="1:2" x14ac:dyDescent="0.25">
      <c r="A38310" s="3" t="s">
        <v>38417</v>
      </c>
      <c r="B38310" s="3" t="s">
        <v>7299</v>
      </c>
    </row>
    <row r="38311" spans="1:2" x14ac:dyDescent="0.25">
      <c r="A38311" s="3" t="s">
        <v>38418</v>
      </c>
      <c r="B38311" s="3" t="s">
        <v>7299</v>
      </c>
    </row>
    <row r="38312" spans="1:2" x14ac:dyDescent="0.25">
      <c r="A38312" s="3" t="s">
        <v>38419</v>
      </c>
      <c r="B38312" s="3" t="s">
        <v>7299</v>
      </c>
    </row>
    <row r="38313" spans="1:2" x14ac:dyDescent="0.25">
      <c r="A38313" s="3" t="s">
        <v>38420</v>
      </c>
      <c r="B38313" s="3" t="s">
        <v>7299</v>
      </c>
    </row>
    <row r="38314" spans="1:2" x14ac:dyDescent="0.25">
      <c r="A38314" s="3" t="s">
        <v>38421</v>
      </c>
      <c r="B38314" s="3" t="s">
        <v>7299</v>
      </c>
    </row>
    <row r="38315" spans="1:2" x14ac:dyDescent="0.25">
      <c r="A38315" s="3" t="s">
        <v>38422</v>
      </c>
      <c r="B38315" s="3" t="s">
        <v>7299</v>
      </c>
    </row>
    <row r="38316" spans="1:2" x14ac:dyDescent="0.25">
      <c r="A38316" s="3" t="s">
        <v>38423</v>
      </c>
      <c r="B38316" s="3" t="s">
        <v>7299</v>
      </c>
    </row>
    <row r="38317" spans="1:2" x14ac:dyDescent="0.25">
      <c r="A38317" s="3" t="s">
        <v>38424</v>
      </c>
      <c r="B38317" s="3" t="s">
        <v>7299</v>
      </c>
    </row>
    <row r="38318" spans="1:2" x14ac:dyDescent="0.25">
      <c r="A38318" s="3" t="s">
        <v>38425</v>
      </c>
      <c r="B38318" s="3" t="s">
        <v>7299</v>
      </c>
    </row>
    <row r="38319" spans="1:2" x14ac:dyDescent="0.25">
      <c r="A38319" s="3" t="s">
        <v>38426</v>
      </c>
      <c r="B38319" s="3" t="s">
        <v>7299</v>
      </c>
    </row>
    <row r="38320" spans="1:2" x14ac:dyDescent="0.25">
      <c r="A38320" s="3" t="s">
        <v>38427</v>
      </c>
      <c r="B38320" s="3" t="s">
        <v>7299</v>
      </c>
    </row>
    <row r="38321" spans="1:2" x14ac:dyDescent="0.25">
      <c r="A38321" s="3" t="s">
        <v>38428</v>
      </c>
      <c r="B38321" s="3" t="s">
        <v>7299</v>
      </c>
    </row>
    <row r="38322" spans="1:2" x14ac:dyDescent="0.25">
      <c r="A38322" s="3" t="s">
        <v>38429</v>
      </c>
      <c r="B38322" s="3" t="s">
        <v>7299</v>
      </c>
    </row>
    <row r="38323" spans="1:2" x14ac:dyDescent="0.25">
      <c r="A38323" s="3" t="s">
        <v>38430</v>
      </c>
      <c r="B38323" s="3" t="s">
        <v>7299</v>
      </c>
    </row>
    <row r="38324" spans="1:2" x14ac:dyDescent="0.25">
      <c r="A38324" s="3" t="s">
        <v>38431</v>
      </c>
      <c r="B38324" s="3" t="s">
        <v>7299</v>
      </c>
    </row>
    <row r="38325" spans="1:2" x14ac:dyDescent="0.25">
      <c r="A38325" s="3" t="s">
        <v>38432</v>
      </c>
      <c r="B38325" s="3" t="s">
        <v>7299</v>
      </c>
    </row>
    <row r="38326" spans="1:2" x14ac:dyDescent="0.25">
      <c r="A38326" s="3" t="s">
        <v>38433</v>
      </c>
      <c r="B38326" s="3" t="s">
        <v>7299</v>
      </c>
    </row>
    <row r="38327" spans="1:2" x14ac:dyDescent="0.25">
      <c r="A38327" s="3" t="s">
        <v>38434</v>
      </c>
      <c r="B38327" s="3" t="s">
        <v>7299</v>
      </c>
    </row>
    <row r="38328" spans="1:2" x14ac:dyDescent="0.25">
      <c r="A38328" s="3" t="s">
        <v>38435</v>
      </c>
      <c r="B38328" s="3" t="s">
        <v>7299</v>
      </c>
    </row>
    <row r="38329" spans="1:2" x14ac:dyDescent="0.25">
      <c r="A38329" s="3" t="s">
        <v>38436</v>
      </c>
      <c r="B38329" s="3" t="s">
        <v>7299</v>
      </c>
    </row>
    <row r="38330" spans="1:2" x14ac:dyDescent="0.25">
      <c r="A38330" s="3" t="s">
        <v>38437</v>
      </c>
      <c r="B38330" s="3" t="s">
        <v>7299</v>
      </c>
    </row>
    <row r="38331" spans="1:2" x14ac:dyDescent="0.25">
      <c r="A38331" s="3" t="s">
        <v>38438</v>
      </c>
      <c r="B38331" s="3" t="s">
        <v>7299</v>
      </c>
    </row>
    <row r="38332" spans="1:2" x14ac:dyDescent="0.25">
      <c r="A38332" s="3" t="s">
        <v>38439</v>
      </c>
      <c r="B38332" s="3" t="s">
        <v>7299</v>
      </c>
    </row>
    <row r="38333" spans="1:2" x14ac:dyDescent="0.25">
      <c r="A38333" s="3" t="s">
        <v>38440</v>
      </c>
      <c r="B38333" s="3" t="s">
        <v>7299</v>
      </c>
    </row>
    <row r="38334" spans="1:2" x14ac:dyDescent="0.25">
      <c r="A38334" s="3" t="s">
        <v>38441</v>
      </c>
      <c r="B38334" s="3" t="s">
        <v>7299</v>
      </c>
    </row>
    <row r="38335" spans="1:2" x14ac:dyDescent="0.25">
      <c r="A38335" s="3" t="s">
        <v>38442</v>
      </c>
      <c r="B38335" s="3" t="s">
        <v>7299</v>
      </c>
    </row>
    <row r="38336" spans="1:2" x14ac:dyDescent="0.25">
      <c r="A38336" s="3" t="s">
        <v>38443</v>
      </c>
      <c r="B38336" s="3" t="s">
        <v>7299</v>
      </c>
    </row>
    <row r="38337" spans="1:2" x14ac:dyDescent="0.25">
      <c r="A38337" s="3" t="s">
        <v>38444</v>
      </c>
      <c r="B38337" s="3" t="s">
        <v>7299</v>
      </c>
    </row>
    <row r="38338" spans="1:2" x14ac:dyDescent="0.25">
      <c r="A38338" s="3" t="s">
        <v>38445</v>
      </c>
      <c r="B38338" s="3" t="s">
        <v>7299</v>
      </c>
    </row>
    <row r="38339" spans="1:2" x14ac:dyDescent="0.25">
      <c r="A38339" s="3" t="s">
        <v>38446</v>
      </c>
      <c r="B38339" s="3" t="s">
        <v>7299</v>
      </c>
    </row>
    <row r="38340" spans="1:2" x14ac:dyDescent="0.25">
      <c r="A38340" s="3" t="s">
        <v>38447</v>
      </c>
      <c r="B38340" s="3" t="s">
        <v>7299</v>
      </c>
    </row>
    <row r="38341" spans="1:2" x14ac:dyDescent="0.25">
      <c r="A38341" s="3" t="s">
        <v>38448</v>
      </c>
      <c r="B38341" s="3" t="s">
        <v>7299</v>
      </c>
    </row>
    <row r="38342" spans="1:2" x14ac:dyDescent="0.25">
      <c r="A38342" s="3" t="s">
        <v>38449</v>
      </c>
      <c r="B38342" s="3" t="s">
        <v>7299</v>
      </c>
    </row>
    <row r="38343" spans="1:2" x14ac:dyDescent="0.25">
      <c r="A38343" s="3" t="s">
        <v>38450</v>
      </c>
      <c r="B38343" s="3" t="s">
        <v>7299</v>
      </c>
    </row>
    <row r="38344" spans="1:2" x14ac:dyDescent="0.25">
      <c r="A38344" s="3" t="s">
        <v>38451</v>
      </c>
      <c r="B38344" s="3" t="s">
        <v>7299</v>
      </c>
    </row>
    <row r="38345" spans="1:2" x14ac:dyDescent="0.25">
      <c r="A38345" s="3" t="s">
        <v>38452</v>
      </c>
      <c r="B38345" s="3" t="s">
        <v>7299</v>
      </c>
    </row>
    <row r="38346" spans="1:2" x14ac:dyDescent="0.25">
      <c r="A38346" s="3" t="s">
        <v>38453</v>
      </c>
      <c r="B38346" s="3" t="s">
        <v>7299</v>
      </c>
    </row>
    <row r="38347" spans="1:2" x14ac:dyDescent="0.25">
      <c r="A38347" s="3" t="s">
        <v>38454</v>
      </c>
      <c r="B38347" s="3" t="s">
        <v>7299</v>
      </c>
    </row>
    <row r="38348" spans="1:2" x14ac:dyDescent="0.25">
      <c r="A38348" s="3" t="s">
        <v>38455</v>
      </c>
      <c r="B38348" s="3" t="s">
        <v>7299</v>
      </c>
    </row>
    <row r="38349" spans="1:2" x14ac:dyDescent="0.25">
      <c r="A38349" s="3" t="s">
        <v>38456</v>
      </c>
      <c r="B38349" s="3" t="s">
        <v>7299</v>
      </c>
    </row>
    <row r="38350" spans="1:2" x14ac:dyDescent="0.25">
      <c r="A38350" s="3" t="s">
        <v>38457</v>
      </c>
      <c r="B38350" s="3" t="s">
        <v>7299</v>
      </c>
    </row>
    <row r="38351" spans="1:2" x14ac:dyDescent="0.25">
      <c r="A38351" s="3" t="s">
        <v>38458</v>
      </c>
      <c r="B38351" s="3" t="s">
        <v>7299</v>
      </c>
    </row>
    <row r="38352" spans="1:2" x14ac:dyDescent="0.25">
      <c r="A38352" s="3" t="s">
        <v>38459</v>
      </c>
      <c r="B38352" s="3" t="s">
        <v>7299</v>
      </c>
    </row>
    <row r="38353" spans="1:2" x14ac:dyDescent="0.25">
      <c r="A38353" s="3" t="s">
        <v>38460</v>
      </c>
      <c r="B38353" s="3" t="s">
        <v>7299</v>
      </c>
    </row>
    <row r="38354" spans="1:2" x14ac:dyDescent="0.25">
      <c r="A38354" s="3" t="s">
        <v>38461</v>
      </c>
      <c r="B38354" s="3" t="s">
        <v>7299</v>
      </c>
    </row>
    <row r="38355" spans="1:2" x14ac:dyDescent="0.25">
      <c r="A38355" s="3" t="s">
        <v>38462</v>
      </c>
      <c r="B38355" s="3" t="s">
        <v>7299</v>
      </c>
    </row>
    <row r="38356" spans="1:2" x14ac:dyDescent="0.25">
      <c r="A38356" s="3" t="s">
        <v>38463</v>
      </c>
      <c r="B38356" s="3" t="s">
        <v>7299</v>
      </c>
    </row>
    <row r="38357" spans="1:2" x14ac:dyDescent="0.25">
      <c r="A38357" s="3" t="s">
        <v>38464</v>
      </c>
      <c r="B38357" s="3" t="s">
        <v>7299</v>
      </c>
    </row>
    <row r="38358" spans="1:2" x14ac:dyDescent="0.25">
      <c r="A38358" s="3" t="s">
        <v>38465</v>
      </c>
      <c r="B38358" s="3" t="s">
        <v>7299</v>
      </c>
    </row>
    <row r="38359" spans="1:2" x14ac:dyDescent="0.25">
      <c r="A38359" s="3" t="s">
        <v>38466</v>
      </c>
      <c r="B38359" s="3" t="s">
        <v>7299</v>
      </c>
    </row>
    <row r="38360" spans="1:2" x14ac:dyDescent="0.25">
      <c r="A38360" s="3" t="s">
        <v>38467</v>
      </c>
      <c r="B38360" s="3" t="s">
        <v>7299</v>
      </c>
    </row>
    <row r="38361" spans="1:2" x14ac:dyDescent="0.25">
      <c r="A38361" s="3" t="s">
        <v>38468</v>
      </c>
      <c r="B38361" s="3" t="s">
        <v>7299</v>
      </c>
    </row>
    <row r="38362" spans="1:2" x14ac:dyDescent="0.25">
      <c r="A38362" s="3" t="s">
        <v>38469</v>
      </c>
      <c r="B38362" s="3" t="s">
        <v>7299</v>
      </c>
    </row>
    <row r="38363" spans="1:2" x14ac:dyDescent="0.25">
      <c r="A38363" s="3" t="s">
        <v>38470</v>
      </c>
      <c r="B38363" s="3" t="s">
        <v>7299</v>
      </c>
    </row>
    <row r="38364" spans="1:2" x14ac:dyDescent="0.25">
      <c r="A38364" s="3" t="s">
        <v>38471</v>
      </c>
      <c r="B38364" s="3" t="s">
        <v>7299</v>
      </c>
    </row>
    <row r="38365" spans="1:2" x14ac:dyDescent="0.25">
      <c r="A38365" s="3" t="s">
        <v>38472</v>
      </c>
      <c r="B38365" s="3" t="s">
        <v>7299</v>
      </c>
    </row>
    <row r="38366" spans="1:2" x14ac:dyDescent="0.25">
      <c r="A38366" s="3" t="s">
        <v>38473</v>
      </c>
      <c r="B38366" s="3" t="s">
        <v>7299</v>
      </c>
    </row>
    <row r="38367" spans="1:2" x14ac:dyDescent="0.25">
      <c r="A38367" s="3" t="s">
        <v>38474</v>
      </c>
      <c r="B38367" s="3" t="s">
        <v>7299</v>
      </c>
    </row>
    <row r="38368" spans="1:2" x14ac:dyDescent="0.25">
      <c r="A38368" s="3" t="s">
        <v>38475</v>
      </c>
      <c r="B38368" s="3" t="s">
        <v>7299</v>
      </c>
    </row>
    <row r="38369" spans="1:2" x14ac:dyDescent="0.25">
      <c r="A38369" s="3" t="s">
        <v>38476</v>
      </c>
      <c r="B38369" s="3" t="s">
        <v>7299</v>
      </c>
    </row>
    <row r="38370" spans="1:2" x14ac:dyDescent="0.25">
      <c r="A38370" s="3" t="s">
        <v>38477</v>
      </c>
      <c r="B38370" s="3" t="s">
        <v>7299</v>
      </c>
    </row>
    <row r="38371" spans="1:2" x14ac:dyDescent="0.25">
      <c r="A38371" s="3" t="s">
        <v>38478</v>
      </c>
      <c r="B38371" s="3" t="s">
        <v>7299</v>
      </c>
    </row>
    <row r="38372" spans="1:2" x14ac:dyDescent="0.25">
      <c r="A38372" s="3" t="s">
        <v>38479</v>
      </c>
      <c r="B38372" s="3" t="s">
        <v>7299</v>
      </c>
    </row>
    <row r="38373" spans="1:2" x14ac:dyDescent="0.25">
      <c r="A38373" s="3" t="s">
        <v>38480</v>
      </c>
      <c r="B38373" s="3" t="s">
        <v>7299</v>
      </c>
    </row>
    <row r="38374" spans="1:2" x14ac:dyDescent="0.25">
      <c r="A38374" s="3" t="s">
        <v>38481</v>
      </c>
      <c r="B38374" s="3" t="s">
        <v>7299</v>
      </c>
    </row>
    <row r="38375" spans="1:2" x14ac:dyDescent="0.25">
      <c r="A38375" s="3" t="s">
        <v>38482</v>
      </c>
      <c r="B38375" s="3" t="s">
        <v>7299</v>
      </c>
    </row>
    <row r="38376" spans="1:2" x14ac:dyDescent="0.25">
      <c r="A38376" s="3" t="s">
        <v>38483</v>
      </c>
      <c r="B38376" s="3" t="s">
        <v>7299</v>
      </c>
    </row>
    <row r="38377" spans="1:2" x14ac:dyDescent="0.25">
      <c r="A38377" s="3" t="s">
        <v>38484</v>
      </c>
      <c r="B38377" s="3" t="s">
        <v>7299</v>
      </c>
    </row>
    <row r="38378" spans="1:2" x14ac:dyDescent="0.25">
      <c r="A38378" s="3" t="s">
        <v>38485</v>
      </c>
      <c r="B38378" s="3" t="s">
        <v>7299</v>
      </c>
    </row>
    <row r="38379" spans="1:2" x14ac:dyDescent="0.25">
      <c r="A38379" s="3" t="s">
        <v>38486</v>
      </c>
      <c r="B38379" s="3" t="s">
        <v>7299</v>
      </c>
    </row>
    <row r="38380" spans="1:2" x14ac:dyDescent="0.25">
      <c r="A38380" s="3" t="s">
        <v>38487</v>
      </c>
      <c r="B38380" s="3" t="s">
        <v>7299</v>
      </c>
    </row>
    <row r="38381" spans="1:2" x14ac:dyDescent="0.25">
      <c r="A38381" s="3" t="s">
        <v>38488</v>
      </c>
      <c r="B38381" s="3" t="s">
        <v>7299</v>
      </c>
    </row>
    <row r="38382" spans="1:2" x14ac:dyDescent="0.25">
      <c r="A38382" s="3" t="s">
        <v>38489</v>
      </c>
      <c r="B38382" s="3" t="s">
        <v>7299</v>
      </c>
    </row>
    <row r="38383" spans="1:2" x14ac:dyDescent="0.25">
      <c r="A38383" s="3" t="s">
        <v>38490</v>
      </c>
      <c r="B38383" s="3" t="s">
        <v>7299</v>
      </c>
    </row>
    <row r="38384" spans="1:2" x14ac:dyDescent="0.25">
      <c r="A38384" s="3" t="s">
        <v>38491</v>
      </c>
      <c r="B38384" s="3" t="s">
        <v>7299</v>
      </c>
    </row>
    <row r="38385" spans="1:2" x14ac:dyDescent="0.25">
      <c r="A38385" s="3" t="s">
        <v>38492</v>
      </c>
      <c r="B38385" s="3" t="s">
        <v>7299</v>
      </c>
    </row>
    <row r="38386" spans="1:2" x14ac:dyDescent="0.25">
      <c r="A38386" s="3" t="s">
        <v>38493</v>
      </c>
      <c r="B38386" s="3" t="s">
        <v>7299</v>
      </c>
    </row>
    <row r="38387" spans="1:2" x14ac:dyDescent="0.25">
      <c r="A38387" s="3" t="s">
        <v>38494</v>
      </c>
      <c r="B38387" s="3" t="s">
        <v>7299</v>
      </c>
    </row>
    <row r="38388" spans="1:2" x14ac:dyDescent="0.25">
      <c r="A38388" s="3" t="s">
        <v>38495</v>
      </c>
      <c r="B38388" s="3" t="s">
        <v>7299</v>
      </c>
    </row>
    <row r="38389" spans="1:2" x14ac:dyDescent="0.25">
      <c r="A38389" s="3" t="s">
        <v>38496</v>
      </c>
      <c r="B38389" s="3" t="s">
        <v>7299</v>
      </c>
    </row>
    <row r="38390" spans="1:2" x14ac:dyDescent="0.25">
      <c r="A38390" s="3" t="s">
        <v>38497</v>
      </c>
      <c r="B38390" s="3" t="s">
        <v>7299</v>
      </c>
    </row>
    <row r="38391" spans="1:2" x14ac:dyDescent="0.25">
      <c r="A38391" s="3" t="s">
        <v>38498</v>
      </c>
      <c r="B38391" s="3" t="s">
        <v>7299</v>
      </c>
    </row>
    <row r="38392" spans="1:2" x14ac:dyDescent="0.25">
      <c r="A38392" s="3" t="s">
        <v>38499</v>
      </c>
      <c r="B38392" s="3" t="s">
        <v>7299</v>
      </c>
    </row>
    <row r="38393" spans="1:2" x14ac:dyDescent="0.25">
      <c r="A38393" s="3" t="s">
        <v>38500</v>
      </c>
      <c r="B38393" s="3" t="s">
        <v>7299</v>
      </c>
    </row>
    <row r="38394" spans="1:2" x14ac:dyDescent="0.25">
      <c r="A38394" s="3" t="s">
        <v>38501</v>
      </c>
      <c r="B38394" s="3" t="s">
        <v>7299</v>
      </c>
    </row>
    <row r="38395" spans="1:2" x14ac:dyDescent="0.25">
      <c r="A38395" s="3" t="s">
        <v>38502</v>
      </c>
      <c r="B38395" s="3" t="s">
        <v>7299</v>
      </c>
    </row>
    <row r="38396" spans="1:2" x14ac:dyDescent="0.25">
      <c r="A38396" s="3" t="s">
        <v>38503</v>
      </c>
      <c r="B38396" s="3" t="s">
        <v>7299</v>
      </c>
    </row>
    <row r="38397" spans="1:2" x14ac:dyDescent="0.25">
      <c r="A38397" s="3" t="s">
        <v>38504</v>
      </c>
      <c r="B38397" s="3" t="s">
        <v>7299</v>
      </c>
    </row>
    <row r="38398" spans="1:2" x14ac:dyDescent="0.25">
      <c r="A38398" s="3" t="s">
        <v>38505</v>
      </c>
      <c r="B38398" s="3" t="s">
        <v>7299</v>
      </c>
    </row>
    <row r="38399" spans="1:2" x14ac:dyDescent="0.25">
      <c r="A38399" s="3" t="s">
        <v>38506</v>
      </c>
      <c r="B38399" s="3" t="s">
        <v>7299</v>
      </c>
    </row>
    <row r="38400" spans="1:2" x14ac:dyDescent="0.25">
      <c r="A38400" s="3" t="s">
        <v>38507</v>
      </c>
      <c r="B38400" s="3" t="s">
        <v>7299</v>
      </c>
    </row>
    <row r="38401" spans="1:2" x14ac:dyDescent="0.25">
      <c r="A38401" s="3" t="s">
        <v>38508</v>
      </c>
      <c r="B38401" s="3" t="s">
        <v>7299</v>
      </c>
    </row>
    <row r="38402" spans="1:2" x14ac:dyDescent="0.25">
      <c r="A38402" s="3" t="s">
        <v>38509</v>
      </c>
      <c r="B38402" s="3" t="s">
        <v>7299</v>
      </c>
    </row>
    <row r="38403" spans="1:2" x14ac:dyDescent="0.25">
      <c r="A38403" s="3" t="s">
        <v>38510</v>
      </c>
      <c r="B38403" s="3" t="s">
        <v>7299</v>
      </c>
    </row>
    <row r="38404" spans="1:2" x14ac:dyDescent="0.25">
      <c r="A38404" s="3" t="s">
        <v>38511</v>
      </c>
      <c r="B38404" s="3" t="s">
        <v>7299</v>
      </c>
    </row>
    <row r="38405" spans="1:2" x14ac:dyDescent="0.25">
      <c r="A38405" s="3" t="s">
        <v>38512</v>
      </c>
      <c r="B38405" s="3" t="s">
        <v>7299</v>
      </c>
    </row>
    <row r="38406" spans="1:2" x14ac:dyDescent="0.25">
      <c r="A38406" s="3" t="s">
        <v>38513</v>
      </c>
      <c r="B38406" s="3" t="s">
        <v>7299</v>
      </c>
    </row>
    <row r="38407" spans="1:2" x14ac:dyDescent="0.25">
      <c r="A38407" s="3" t="s">
        <v>38514</v>
      </c>
      <c r="B38407" s="3" t="s">
        <v>7299</v>
      </c>
    </row>
    <row r="38408" spans="1:2" x14ac:dyDescent="0.25">
      <c r="A38408" s="3" t="s">
        <v>38515</v>
      </c>
      <c r="B38408" s="3" t="s">
        <v>7299</v>
      </c>
    </row>
    <row r="38409" spans="1:2" x14ac:dyDescent="0.25">
      <c r="A38409" s="3" t="s">
        <v>38516</v>
      </c>
      <c r="B38409" s="3" t="s">
        <v>7299</v>
      </c>
    </row>
    <row r="38410" spans="1:2" x14ac:dyDescent="0.25">
      <c r="A38410" s="3" t="s">
        <v>38517</v>
      </c>
      <c r="B38410" s="3" t="s">
        <v>7299</v>
      </c>
    </row>
    <row r="38411" spans="1:2" x14ac:dyDescent="0.25">
      <c r="A38411" s="3" t="s">
        <v>38518</v>
      </c>
      <c r="B38411" s="3" t="s">
        <v>7299</v>
      </c>
    </row>
    <row r="38412" spans="1:2" x14ac:dyDescent="0.25">
      <c r="A38412" s="3" t="s">
        <v>38519</v>
      </c>
      <c r="B38412" s="3" t="s">
        <v>7299</v>
      </c>
    </row>
    <row r="38413" spans="1:2" x14ac:dyDescent="0.25">
      <c r="A38413" s="3" t="s">
        <v>38520</v>
      </c>
      <c r="B38413" s="3" t="s">
        <v>7299</v>
      </c>
    </row>
    <row r="38414" spans="1:2" x14ac:dyDescent="0.25">
      <c r="A38414" s="3" t="s">
        <v>38521</v>
      </c>
      <c r="B38414" s="3" t="s">
        <v>7299</v>
      </c>
    </row>
    <row r="38415" spans="1:2" x14ac:dyDescent="0.25">
      <c r="A38415" s="3" t="s">
        <v>38522</v>
      </c>
      <c r="B38415" s="3" t="s">
        <v>7299</v>
      </c>
    </row>
    <row r="38416" spans="1:2" x14ac:dyDescent="0.25">
      <c r="A38416" s="3" t="s">
        <v>38523</v>
      </c>
      <c r="B38416" s="3" t="s">
        <v>7299</v>
      </c>
    </row>
    <row r="38417" spans="1:2" x14ac:dyDescent="0.25">
      <c r="A38417" s="3" t="s">
        <v>38524</v>
      </c>
      <c r="B38417" s="3" t="s">
        <v>7299</v>
      </c>
    </row>
    <row r="38418" spans="1:2" x14ac:dyDescent="0.25">
      <c r="A38418" s="3" t="s">
        <v>38525</v>
      </c>
      <c r="B38418" s="3" t="s">
        <v>7299</v>
      </c>
    </row>
    <row r="38419" spans="1:2" x14ac:dyDescent="0.25">
      <c r="A38419" s="3" t="s">
        <v>38526</v>
      </c>
      <c r="B38419" s="3" t="s">
        <v>7299</v>
      </c>
    </row>
    <row r="38420" spans="1:2" x14ac:dyDescent="0.25">
      <c r="A38420" s="3" t="s">
        <v>38527</v>
      </c>
      <c r="B38420" s="3" t="s">
        <v>7299</v>
      </c>
    </row>
    <row r="38421" spans="1:2" x14ac:dyDescent="0.25">
      <c r="A38421" s="3" t="s">
        <v>38528</v>
      </c>
      <c r="B38421" s="3" t="s">
        <v>7299</v>
      </c>
    </row>
    <row r="38422" spans="1:2" x14ac:dyDescent="0.25">
      <c r="A38422" s="3" t="s">
        <v>38529</v>
      </c>
      <c r="B38422" s="3" t="s">
        <v>7299</v>
      </c>
    </row>
    <row r="38423" spans="1:2" x14ac:dyDescent="0.25">
      <c r="A38423" s="3" t="s">
        <v>38530</v>
      </c>
      <c r="B38423" s="3" t="s">
        <v>7299</v>
      </c>
    </row>
    <row r="38424" spans="1:2" x14ac:dyDescent="0.25">
      <c r="A38424" s="3" t="s">
        <v>38531</v>
      </c>
      <c r="B38424" s="3" t="s">
        <v>7299</v>
      </c>
    </row>
    <row r="38425" spans="1:2" x14ac:dyDescent="0.25">
      <c r="A38425" s="3" t="s">
        <v>38532</v>
      </c>
      <c r="B38425" s="3" t="s">
        <v>7299</v>
      </c>
    </row>
    <row r="38426" spans="1:2" x14ac:dyDescent="0.25">
      <c r="A38426" s="3" t="s">
        <v>38533</v>
      </c>
      <c r="B38426" s="3" t="s">
        <v>7299</v>
      </c>
    </row>
    <row r="38427" spans="1:2" x14ac:dyDescent="0.25">
      <c r="A38427" s="3" t="s">
        <v>38534</v>
      </c>
      <c r="B38427" s="3" t="s">
        <v>7299</v>
      </c>
    </row>
    <row r="38428" spans="1:2" x14ac:dyDescent="0.25">
      <c r="A38428" s="3" t="s">
        <v>38535</v>
      </c>
      <c r="B38428" s="3" t="s">
        <v>7299</v>
      </c>
    </row>
    <row r="38429" spans="1:2" x14ac:dyDescent="0.25">
      <c r="A38429" s="3" t="s">
        <v>38536</v>
      </c>
      <c r="B38429" s="3" t="s">
        <v>7299</v>
      </c>
    </row>
    <row r="38430" spans="1:2" x14ac:dyDescent="0.25">
      <c r="A38430" s="3" t="s">
        <v>38537</v>
      </c>
      <c r="B38430" s="3" t="s">
        <v>7299</v>
      </c>
    </row>
    <row r="38431" spans="1:2" x14ac:dyDescent="0.25">
      <c r="A38431" s="3" t="s">
        <v>38538</v>
      </c>
      <c r="B38431" s="3" t="s">
        <v>7299</v>
      </c>
    </row>
    <row r="38432" spans="1:2" x14ac:dyDescent="0.25">
      <c r="A38432" s="3" t="s">
        <v>38539</v>
      </c>
      <c r="B38432" s="3" t="s">
        <v>7299</v>
      </c>
    </row>
    <row r="38433" spans="1:2" x14ac:dyDescent="0.25">
      <c r="A38433" s="3" t="s">
        <v>38540</v>
      </c>
      <c r="B38433" s="3" t="s">
        <v>7299</v>
      </c>
    </row>
    <row r="38434" spans="1:2" x14ac:dyDescent="0.25">
      <c r="A38434" s="3" t="s">
        <v>38541</v>
      </c>
      <c r="B38434" s="3" t="s">
        <v>7299</v>
      </c>
    </row>
    <row r="38435" spans="1:2" x14ac:dyDescent="0.25">
      <c r="A38435" s="3" t="s">
        <v>38542</v>
      </c>
      <c r="B38435" s="3" t="s">
        <v>7299</v>
      </c>
    </row>
    <row r="38436" spans="1:2" x14ac:dyDescent="0.25">
      <c r="A38436" s="3" t="s">
        <v>38543</v>
      </c>
      <c r="B38436" s="3" t="s">
        <v>7299</v>
      </c>
    </row>
    <row r="38437" spans="1:2" x14ac:dyDescent="0.25">
      <c r="A38437" s="3" t="s">
        <v>38544</v>
      </c>
      <c r="B38437" s="3" t="s">
        <v>7299</v>
      </c>
    </row>
    <row r="38438" spans="1:2" x14ac:dyDescent="0.25">
      <c r="A38438" s="3" t="s">
        <v>38545</v>
      </c>
      <c r="B38438" s="3" t="s">
        <v>7299</v>
      </c>
    </row>
    <row r="38439" spans="1:2" x14ac:dyDescent="0.25">
      <c r="A38439" s="3" t="s">
        <v>38546</v>
      </c>
      <c r="B38439" s="3" t="s">
        <v>7299</v>
      </c>
    </row>
    <row r="38440" spans="1:2" x14ac:dyDescent="0.25">
      <c r="A38440" s="3" t="s">
        <v>38547</v>
      </c>
      <c r="B38440" s="3" t="s">
        <v>7299</v>
      </c>
    </row>
    <row r="38441" spans="1:2" x14ac:dyDescent="0.25">
      <c r="A38441" s="3" t="s">
        <v>38548</v>
      </c>
      <c r="B38441" s="3" t="s">
        <v>7299</v>
      </c>
    </row>
    <row r="38442" spans="1:2" x14ac:dyDescent="0.25">
      <c r="A38442" s="3" t="s">
        <v>38549</v>
      </c>
      <c r="B38442" s="3" t="s">
        <v>7299</v>
      </c>
    </row>
    <row r="38443" spans="1:2" x14ac:dyDescent="0.25">
      <c r="A38443" s="3" t="s">
        <v>38550</v>
      </c>
      <c r="B38443" s="3" t="s">
        <v>7299</v>
      </c>
    </row>
    <row r="38444" spans="1:2" x14ac:dyDescent="0.25">
      <c r="A38444" s="3" t="s">
        <v>38551</v>
      </c>
      <c r="B38444" s="3" t="s">
        <v>7299</v>
      </c>
    </row>
    <row r="38445" spans="1:2" x14ac:dyDescent="0.25">
      <c r="A38445" s="3" t="s">
        <v>38552</v>
      </c>
      <c r="B38445" s="3" t="s">
        <v>7299</v>
      </c>
    </row>
    <row r="38446" spans="1:2" x14ac:dyDescent="0.25">
      <c r="A38446" s="3" t="s">
        <v>38553</v>
      </c>
      <c r="B38446" s="3" t="s">
        <v>7299</v>
      </c>
    </row>
    <row r="38447" spans="1:2" x14ac:dyDescent="0.25">
      <c r="A38447" s="3" t="s">
        <v>38554</v>
      </c>
      <c r="B38447" s="3" t="s">
        <v>7299</v>
      </c>
    </row>
    <row r="38448" spans="1:2" x14ac:dyDescent="0.25">
      <c r="A38448" s="3" t="s">
        <v>38555</v>
      </c>
      <c r="B38448" s="3" t="s">
        <v>7299</v>
      </c>
    </row>
    <row r="38449" spans="1:2" x14ac:dyDescent="0.25">
      <c r="A38449" s="3" t="s">
        <v>38556</v>
      </c>
      <c r="B38449" s="3" t="s">
        <v>7299</v>
      </c>
    </row>
    <row r="38450" spans="1:2" x14ac:dyDescent="0.25">
      <c r="A38450" s="3" t="s">
        <v>38557</v>
      </c>
      <c r="B38450" s="3" t="s">
        <v>7299</v>
      </c>
    </row>
    <row r="38451" spans="1:2" x14ac:dyDescent="0.25">
      <c r="A38451" s="3" t="s">
        <v>38558</v>
      </c>
      <c r="B38451" s="3" t="s">
        <v>7299</v>
      </c>
    </row>
    <row r="38452" spans="1:2" x14ac:dyDescent="0.25">
      <c r="A38452" s="3" t="s">
        <v>38559</v>
      </c>
      <c r="B38452" s="3" t="s">
        <v>7299</v>
      </c>
    </row>
    <row r="38453" spans="1:2" x14ac:dyDescent="0.25">
      <c r="A38453" s="3" t="s">
        <v>38560</v>
      </c>
      <c r="B38453" s="3" t="s">
        <v>7299</v>
      </c>
    </row>
    <row r="38454" spans="1:2" x14ac:dyDescent="0.25">
      <c r="A38454" s="3" t="s">
        <v>38561</v>
      </c>
      <c r="B38454" s="3" t="s">
        <v>7299</v>
      </c>
    </row>
    <row r="38455" spans="1:2" x14ac:dyDescent="0.25">
      <c r="A38455" s="3" t="s">
        <v>38562</v>
      </c>
      <c r="B38455" s="3" t="s">
        <v>7299</v>
      </c>
    </row>
    <row r="38456" spans="1:2" x14ac:dyDescent="0.25">
      <c r="A38456" s="3" t="s">
        <v>38563</v>
      </c>
      <c r="B38456" s="3" t="s">
        <v>7299</v>
      </c>
    </row>
    <row r="38457" spans="1:2" x14ac:dyDescent="0.25">
      <c r="A38457" s="3" t="s">
        <v>38564</v>
      </c>
      <c r="B38457" s="3" t="s">
        <v>7299</v>
      </c>
    </row>
    <row r="38458" spans="1:2" x14ac:dyDescent="0.25">
      <c r="A38458" s="3" t="s">
        <v>38565</v>
      </c>
      <c r="B38458" s="3" t="s">
        <v>7299</v>
      </c>
    </row>
    <row r="38459" spans="1:2" x14ac:dyDescent="0.25">
      <c r="A38459" s="3" t="s">
        <v>38566</v>
      </c>
      <c r="B38459" s="3" t="s">
        <v>7299</v>
      </c>
    </row>
    <row r="38460" spans="1:2" x14ac:dyDescent="0.25">
      <c r="A38460" s="3" t="s">
        <v>38567</v>
      </c>
      <c r="B38460" s="3" t="s">
        <v>7299</v>
      </c>
    </row>
    <row r="38461" spans="1:2" x14ac:dyDescent="0.25">
      <c r="A38461" s="3" t="s">
        <v>38568</v>
      </c>
      <c r="B38461" s="3" t="s">
        <v>7299</v>
      </c>
    </row>
    <row r="38462" spans="1:2" x14ac:dyDescent="0.25">
      <c r="A38462" s="3" t="s">
        <v>38569</v>
      </c>
      <c r="B38462" s="3" t="s">
        <v>7299</v>
      </c>
    </row>
    <row r="38463" spans="1:2" x14ac:dyDescent="0.25">
      <c r="A38463" s="3" t="s">
        <v>38570</v>
      </c>
      <c r="B38463" s="3" t="s">
        <v>7299</v>
      </c>
    </row>
    <row r="38464" spans="1:2" x14ac:dyDescent="0.25">
      <c r="A38464" s="3" t="s">
        <v>38571</v>
      </c>
      <c r="B38464" s="3" t="s">
        <v>7299</v>
      </c>
    </row>
    <row r="38465" spans="1:2" x14ac:dyDescent="0.25">
      <c r="A38465" s="3" t="s">
        <v>38572</v>
      </c>
      <c r="B38465" s="3" t="s">
        <v>7299</v>
      </c>
    </row>
    <row r="38466" spans="1:2" x14ac:dyDescent="0.25">
      <c r="A38466" s="3" t="s">
        <v>38573</v>
      </c>
      <c r="B38466" s="3" t="s">
        <v>7299</v>
      </c>
    </row>
    <row r="38467" spans="1:2" x14ac:dyDescent="0.25">
      <c r="A38467" s="3" t="s">
        <v>38574</v>
      </c>
      <c r="B38467" s="3" t="s">
        <v>7299</v>
      </c>
    </row>
    <row r="38468" spans="1:2" x14ac:dyDescent="0.25">
      <c r="A38468" s="3" t="s">
        <v>38575</v>
      </c>
      <c r="B38468" s="3" t="s">
        <v>7299</v>
      </c>
    </row>
    <row r="38469" spans="1:2" x14ac:dyDescent="0.25">
      <c r="A38469" s="3" t="s">
        <v>38576</v>
      </c>
      <c r="B38469" s="3" t="s">
        <v>7299</v>
      </c>
    </row>
    <row r="38470" spans="1:2" x14ac:dyDescent="0.25">
      <c r="A38470" s="3" t="s">
        <v>38577</v>
      </c>
      <c r="B38470" s="3" t="s">
        <v>7299</v>
      </c>
    </row>
    <row r="38471" spans="1:2" x14ac:dyDescent="0.25">
      <c r="A38471" s="3" t="s">
        <v>38578</v>
      </c>
      <c r="B38471" s="3" t="s">
        <v>7299</v>
      </c>
    </row>
    <row r="38472" spans="1:2" x14ac:dyDescent="0.25">
      <c r="A38472" s="3" t="s">
        <v>38579</v>
      </c>
      <c r="B38472" s="3" t="s">
        <v>7299</v>
      </c>
    </row>
    <row r="38473" spans="1:2" x14ac:dyDescent="0.25">
      <c r="A38473" s="3" t="s">
        <v>38580</v>
      </c>
      <c r="B38473" s="3" t="s">
        <v>7299</v>
      </c>
    </row>
    <row r="38474" spans="1:2" x14ac:dyDescent="0.25">
      <c r="A38474" s="3" t="s">
        <v>38581</v>
      </c>
      <c r="B38474" s="3" t="s">
        <v>7299</v>
      </c>
    </row>
    <row r="38475" spans="1:2" x14ac:dyDescent="0.25">
      <c r="A38475" s="3" t="s">
        <v>38582</v>
      </c>
      <c r="B38475" s="3" t="s">
        <v>7299</v>
      </c>
    </row>
    <row r="38476" spans="1:2" x14ac:dyDescent="0.25">
      <c r="A38476" s="3" t="s">
        <v>38583</v>
      </c>
      <c r="B38476" s="3" t="s">
        <v>7299</v>
      </c>
    </row>
    <row r="38477" spans="1:2" x14ac:dyDescent="0.25">
      <c r="A38477" s="3" t="s">
        <v>38584</v>
      </c>
      <c r="B38477" s="3" t="s">
        <v>7299</v>
      </c>
    </row>
    <row r="38478" spans="1:2" x14ac:dyDescent="0.25">
      <c r="A38478" s="3" t="s">
        <v>38585</v>
      </c>
      <c r="B38478" s="3" t="s">
        <v>7299</v>
      </c>
    </row>
    <row r="38479" spans="1:2" x14ac:dyDescent="0.25">
      <c r="A38479" s="3" t="s">
        <v>38586</v>
      </c>
      <c r="B38479" s="3" t="s">
        <v>7299</v>
      </c>
    </row>
    <row r="38480" spans="1:2" x14ac:dyDescent="0.25">
      <c r="A38480" s="3" t="s">
        <v>38587</v>
      </c>
      <c r="B38480" s="3" t="s">
        <v>7299</v>
      </c>
    </row>
    <row r="38481" spans="1:2" x14ac:dyDescent="0.25">
      <c r="A38481" s="3" t="s">
        <v>38588</v>
      </c>
      <c r="B38481" s="3" t="s">
        <v>7299</v>
      </c>
    </row>
    <row r="38482" spans="1:2" x14ac:dyDescent="0.25">
      <c r="A38482" s="3" t="s">
        <v>38589</v>
      </c>
      <c r="B38482" s="3" t="s">
        <v>7299</v>
      </c>
    </row>
    <row r="38483" spans="1:2" x14ac:dyDescent="0.25">
      <c r="A38483" s="3" t="s">
        <v>38590</v>
      </c>
      <c r="B38483" s="3" t="s">
        <v>7299</v>
      </c>
    </row>
    <row r="38484" spans="1:2" x14ac:dyDescent="0.25">
      <c r="A38484" s="3" t="s">
        <v>38591</v>
      </c>
      <c r="B38484" s="3" t="s">
        <v>7299</v>
      </c>
    </row>
    <row r="38485" spans="1:2" x14ac:dyDescent="0.25">
      <c r="A38485" s="3" t="s">
        <v>38592</v>
      </c>
      <c r="B38485" s="3" t="s">
        <v>7299</v>
      </c>
    </row>
    <row r="38486" spans="1:2" x14ac:dyDescent="0.25">
      <c r="A38486" s="3" t="s">
        <v>38593</v>
      </c>
      <c r="B38486" s="3" t="s">
        <v>7299</v>
      </c>
    </row>
    <row r="38487" spans="1:2" x14ac:dyDescent="0.25">
      <c r="A38487" s="3" t="s">
        <v>38594</v>
      </c>
      <c r="B38487" s="3" t="s">
        <v>7299</v>
      </c>
    </row>
    <row r="38488" spans="1:2" x14ac:dyDescent="0.25">
      <c r="A38488" s="3" t="s">
        <v>38595</v>
      </c>
      <c r="B38488" s="3" t="s">
        <v>7299</v>
      </c>
    </row>
    <row r="38489" spans="1:2" x14ac:dyDescent="0.25">
      <c r="A38489" s="3" t="s">
        <v>38596</v>
      </c>
      <c r="B38489" s="3" t="s">
        <v>7299</v>
      </c>
    </row>
    <row r="38490" spans="1:2" x14ac:dyDescent="0.25">
      <c r="A38490" s="3" t="s">
        <v>38597</v>
      </c>
      <c r="B38490" s="3" t="s">
        <v>7299</v>
      </c>
    </row>
    <row r="38491" spans="1:2" x14ac:dyDescent="0.25">
      <c r="A38491" s="3" t="s">
        <v>38598</v>
      </c>
      <c r="B38491" s="3" t="s">
        <v>7299</v>
      </c>
    </row>
    <row r="38492" spans="1:2" x14ac:dyDescent="0.25">
      <c r="A38492" s="3" t="s">
        <v>38599</v>
      </c>
      <c r="B38492" s="3" t="s">
        <v>7299</v>
      </c>
    </row>
    <row r="38493" spans="1:2" x14ac:dyDescent="0.25">
      <c r="A38493" s="3" t="s">
        <v>38600</v>
      </c>
      <c r="B38493" s="3" t="s">
        <v>7299</v>
      </c>
    </row>
    <row r="38494" spans="1:2" x14ac:dyDescent="0.25">
      <c r="A38494" s="3" t="s">
        <v>38601</v>
      </c>
      <c r="B38494" s="3" t="s">
        <v>7299</v>
      </c>
    </row>
    <row r="38495" spans="1:2" x14ac:dyDescent="0.25">
      <c r="A38495" s="3" t="s">
        <v>38602</v>
      </c>
      <c r="B38495" s="3" t="s">
        <v>7299</v>
      </c>
    </row>
    <row r="38496" spans="1:2" x14ac:dyDescent="0.25">
      <c r="A38496" s="3" t="s">
        <v>38603</v>
      </c>
      <c r="B38496" s="3" t="s">
        <v>7299</v>
      </c>
    </row>
    <row r="38497" spans="1:2" x14ac:dyDescent="0.25">
      <c r="A38497" s="3" t="s">
        <v>38604</v>
      </c>
      <c r="B38497" s="3" t="s">
        <v>7299</v>
      </c>
    </row>
    <row r="38498" spans="1:2" x14ac:dyDescent="0.25">
      <c r="A38498" s="3" t="s">
        <v>38605</v>
      </c>
      <c r="B38498" s="3" t="s">
        <v>7299</v>
      </c>
    </row>
    <row r="38499" spans="1:2" x14ac:dyDescent="0.25">
      <c r="A38499" s="3" t="s">
        <v>38606</v>
      </c>
      <c r="B38499" s="3" t="s">
        <v>7299</v>
      </c>
    </row>
    <row r="38500" spans="1:2" x14ac:dyDescent="0.25">
      <c r="A38500" s="3" t="s">
        <v>38607</v>
      </c>
      <c r="B38500" s="3" t="s">
        <v>7299</v>
      </c>
    </row>
    <row r="38501" spans="1:2" x14ac:dyDescent="0.25">
      <c r="A38501" s="3" t="s">
        <v>38608</v>
      </c>
      <c r="B38501" s="3" t="s">
        <v>7299</v>
      </c>
    </row>
    <row r="38502" spans="1:2" x14ac:dyDescent="0.25">
      <c r="A38502" s="3" t="s">
        <v>38609</v>
      </c>
      <c r="B38502" s="3" t="s">
        <v>7299</v>
      </c>
    </row>
    <row r="38503" spans="1:2" x14ac:dyDescent="0.25">
      <c r="A38503" s="3" t="s">
        <v>38610</v>
      </c>
      <c r="B38503" s="3" t="s">
        <v>7299</v>
      </c>
    </row>
    <row r="38504" spans="1:2" x14ac:dyDescent="0.25">
      <c r="A38504" s="3" t="s">
        <v>38611</v>
      </c>
      <c r="B38504" s="3" t="s">
        <v>7299</v>
      </c>
    </row>
    <row r="38505" spans="1:2" x14ac:dyDescent="0.25">
      <c r="A38505" s="3" t="s">
        <v>38612</v>
      </c>
      <c r="B38505" s="3" t="s">
        <v>7299</v>
      </c>
    </row>
    <row r="38506" spans="1:2" x14ac:dyDescent="0.25">
      <c r="A38506" s="3" t="s">
        <v>38613</v>
      </c>
      <c r="B38506" s="3" t="s">
        <v>7299</v>
      </c>
    </row>
    <row r="38507" spans="1:2" x14ac:dyDescent="0.25">
      <c r="A38507" s="3" t="s">
        <v>38614</v>
      </c>
      <c r="B38507" s="3" t="s">
        <v>7299</v>
      </c>
    </row>
    <row r="38508" spans="1:2" x14ac:dyDescent="0.25">
      <c r="A38508" s="3" t="s">
        <v>38615</v>
      </c>
      <c r="B38508" s="3" t="s">
        <v>7299</v>
      </c>
    </row>
    <row r="38509" spans="1:2" x14ac:dyDescent="0.25">
      <c r="A38509" s="3" t="s">
        <v>38616</v>
      </c>
      <c r="B38509" s="3" t="s">
        <v>7299</v>
      </c>
    </row>
    <row r="38510" spans="1:2" x14ac:dyDescent="0.25">
      <c r="A38510" s="3" t="s">
        <v>38617</v>
      </c>
      <c r="B38510" s="3" t="s">
        <v>7299</v>
      </c>
    </row>
    <row r="38511" spans="1:2" x14ac:dyDescent="0.25">
      <c r="A38511" s="3" t="s">
        <v>38618</v>
      </c>
      <c r="B38511" s="3" t="s">
        <v>7299</v>
      </c>
    </row>
    <row r="38512" spans="1:2" x14ac:dyDescent="0.25">
      <c r="A38512" s="3" t="s">
        <v>38619</v>
      </c>
      <c r="B38512" s="3" t="s">
        <v>7299</v>
      </c>
    </row>
    <row r="38513" spans="1:2" x14ac:dyDescent="0.25">
      <c r="A38513" s="3" t="s">
        <v>38620</v>
      </c>
      <c r="B38513" s="3" t="s">
        <v>7300</v>
      </c>
    </row>
    <row r="38514" spans="1:2" x14ac:dyDescent="0.25">
      <c r="A38514" s="3" t="s">
        <v>38621</v>
      </c>
      <c r="B38514" s="3" t="s">
        <v>7300</v>
      </c>
    </row>
    <row r="38515" spans="1:2" x14ac:dyDescent="0.25">
      <c r="A38515" s="3" t="s">
        <v>38622</v>
      </c>
      <c r="B38515" s="3" t="s">
        <v>7300</v>
      </c>
    </row>
    <row r="38516" spans="1:2" x14ac:dyDescent="0.25">
      <c r="A38516" s="3" t="s">
        <v>38623</v>
      </c>
      <c r="B38516" s="3" t="s">
        <v>7300</v>
      </c>
    </row>
    <row r="38517" spans="1:2" x14ac:dyDescent="0.25">
      <c r="A38517" s="3" t="s">
        <v>38624</v>
      </c>
      <c r="B38517" s="3" t="s">
        <v>7300</v>
      </c>
    </row>
    <row r="38518" spans="1:2" x14ac:dyDescent="0.25">
      <c r="A38518" s="3" t="s">
        <v>38625</v>
      </c>
      <c r="B38518" s="3" t="s">
        <v>7300</v>
      </c>
    </row>
    <row r="38519" spans="1:2" x14ac:dyDescent="0.25">
      <c r="A38519" s="3" t="s">
        <v>38626</v>
      </c>
      <c r="B38519" s="3" t="s">
        <v>7300</v>
      </c>
    </row>
    <row r="38520" spans="1:2" x14ac:dyDescent="0.25">
      <c r="A38520" s="3" t="s">
        <v>38627</v>
      </c>
      <c r="B38520" s="3" t="s">
        <v>7300</v>
      </c>
    </row>
    <row r="38521" spans="1:2" x14ac:dyDescent="0.25">
      <c r="A38521" s="3" t="s">
        <v>38628</v>
      </c>
      <c r="B38521" s="3" t="s">
        <v>7300</v>
      </c>
    </row>
    <row r="38522" spans="1:2" x14ac:dyDescent="0.25">
      <c r="A38522" s="3" t="s">
        <v>38629</v>
      </c>
      <c r="B38522" s="3" t="s">
        <v>7300</v>
      </c>
    </row>
    <row r="38523" spans="1:2" x14ac:dyDescent="0.25">
      <c r="A38523" s="3" t="s">
        <v>38630</v>
      </c>
      <c r="B38523" s="3" t="s">
        <v>7300</v>
      </c>
    </row>
    <row r="38524" spans="1:2" x14ac:dyDescent="0.25">
      <c r="A38524" s="3" t="s">
        <v>38631</v>
      </c>
      <c r="B38524" s="3" t="s">
        <v>7300</v>
      </c>
    </row>
    <row r="38525" spans="1:2" x14ac:dyDescent="0.25">
      <c r="A38525" s="3" t="s">
        <v>38632</v>
      </c>
      <c r="B38525" s="3" t="s">
        <v>7300</v>
      </c>
    </row>
    <row r="38526" spans="1:2" x14ac:dyDescent="0.25">
      <c r="A38526" s="3" t="s">
        <v>38633</v>
      </c>
      <c r="B38526" s="3" t="s">
        <v>7300</v>
      </c>
    </row>
    <row r="38527" spans="1:2" x14ac:dyDescent="0.25">
      <c r="A38527" s="3" t="s">
        <v>38634</v>
      </c>
      <c r="B38527" s="3" t="s">
        <v>7300</v>
      </c>
    </row>
    <row r="38528" spans="1:2" x14ac:dyDescent="0.25">
      <c r="A38528" s="3" t="s">
        <v>38635</v>
      </c>
      <c r="B38528" s="3" t="s">
        <v>7300</v>
      </c>
    </row>
    <row r="38529" spans="1:2" x14ac:dyDescent="0.25">
      <c r="A38529" s="3" t="s">
        <v>38636</v>
      </c>
      <c r="B38529" s="3" t="s">
        <v>7300</v>
      </c>
    </row>
    <row r="38530" spans="1:2" x14ac:dyDescent="0.25">
      <c r="A38530" s="3" t="s">
        <v>38637</v>
      </c>
      <c r="B38530" s="3" t="s">
        <v>7300</v>
      </c>
    </row>
    <row r="38531" spans="1:2" x14ac:dyDescent="0.25">
      <c r="A38531" s="3" t="s">
        <v>38638</v>
      </c>
      <c r="B38531" s="3" t="s">
        <v>7300</v>
      </c>
    </row>
    <row r="38532" spans="1:2" x14ac:dyDescent="0.25">
      <c r="A38532" s="3" t="s">
        <v>38639</v>
      </c>
      <c r="B38532" s="3" t="s">
        <v>7300</v>
      </c>
    </row>
    <row r="38533" spans="1:2" x14ac:dyDescent="0.25">
      <c r="A38533" s="3" t="s">
        <v>38640</v>
      </c>
      <c r="B38533" s="3" t="s">
        <v>43011</v>
      </c>
    </row>
    <row r="38534" spans="1:2" x14ac:dyDescent="0.25">
      <c r="A38534" s="3" t="s">
        <v>38641</v>
      </c>
      <c r="B38534" s="3" t="s">
        <v>43011</v>
      </c>
    </row>
    <row r="38535" spans="1:2" x14ac:dyDescent="0.25">
      <c r="A38535" s="3" t="s">
        <v>38642</v>
      </c>
      <c r="B38535" s="3" t="s">
        <v>7281</v>
      </c>
    </row>
    <row r="38536" spans="1:2" x14ac:dyDescent="0.25">
      <c r="A38536" s="3" t="s">
        <v>38643</v>
      </c>
      <c r="B38536" s="3" t="s">
        <v>7281</v>
      </c>
    </row>
    <row r="38537" spans="1:2" x14ac:dyDescent="0.25">
      <c r="A38537" s="3" t="s">
        <v>38644</v>
      </c>
      <c r="B38537" s="3" t="s">
        <v>7281</v>
      </c>
    </row>
    <row r="38538" spans="1:2" x14ac:dyDescent="0.25">
      <c r="A38538" s="3" t="s">
        <v>38645</v>
      </c>
      <c r="B38538" s="3" t="s">
        <v>7281</v>
      </c>
    </row>
    <row r="38539" spans="1:2" x14ac:dyDescent="0.25">
      <c r="A38539" s="3" t="s">
        <v>38646</v>
      </c>
      <c r="B38539" s="3" t="s">
        <v>7281</v>
      </c>
    </row>
    <row r="38540" spans="1:2" x14ac:dyDescent="0.25">
      <c r="A38540" s="3" t="s">
        <v>38647</v>
      </c>
      <c r="B38540" s="3" t="s">
        <v>7281</v>
      </c>
    </row>
    <row r="38541" spans="1:2" x14ac:dyDescent="0.25">
      <c r="A38541" s="3" t="s">
        <v>38648</v>
      </c>
      <c r="B38541" s="3" t="s">
        <v>7281</v>
      </c>
    </row>
    <row r="38542" spans="1:2" x14ac:dyDescent="0.25">
      <c r="A38542" s="3" t="s">
        <v>38649</v>
      </c>
      <c r="B38542" s="3" t="s">
        <v>7281</v>
      </c>
    </row>
    <row r="38543" spans="1:2" x14ac:dyDescent="0.25">
      <c r="A38543" s="3" t="s">
        <v>38650</v>
      </c>
      <c r="B38543" s="3" t="s">
        <v>2724</v>
      </c>
    </row>
    <row r="38544" spans="1:2" x14ac:dyDescent="0.25">
      <c r="A38544" s="3" t="s">
        <v>38651</v>
      </c>
      <c r="B38544" s="3" t="s">
        <v>2724</v>
      </c>
    </row>
    <row r="38545" spans="1:2" x14ac:dyDescent="0.25">
      <c r="A38545" s="3" t="s">
        <v>38652</v>
      </c>
      <c r="B38545" s="3" t="s">
        <v>2724</v>
      </c>
    </row>
    <row r="38546" spans="1:2" x14ac:dyDescent="0.25">
      <c r="A38546" s="3" t="s">
        <v>38653</v>
      </c>
      <c r="B38546" s="3" t="s">
        <v>2724</v>
      </c>
    </row>
    <row r="38547" spans="1:2" x14ac:dyDescent="0.25">
      <c r="A38547" s="3" t="s">
        <v>38654</v>
      </c>
      <c r="B38547" s="3" t="s">
        <v>2724</v>
      </c>
    </row>
    <row r="38548" spans="1:2" x14ac:dyDescent="0.25">
      <c r="A38548" s="3" t="s">
        <v>38655</v>
      </c>
      <c r="B38548" s="3" t="s">
        <v>2724</v>
      </c>
    </row>
    <row r="38549" spans="1:2" x14ac:dyDescent="0.25">
      <c r="A38549" s="3" t="s">
        <v>38656</v>
      </c>
      <c r="B38549" s="3" t="s">
        <v>2724</v>
      </c>
    </row>
    <row r="38550" spans="1:2" x14ac:dyDescent="0.25">
      <c r="A38550" s="3" t="s">
        <v>38657</v>
      </c>
      <c r="B38550" s="3" t="s">
        <v>2724</v>
      </c>
    </row>
    <row r="38551" spans="1:2" x14ac:dyDescent="0.25">
      <c r="A38551" s="3" t="s">
        <v>38658</v>
      </c>
      <c r="B38551" s="3" t="s">
        <v>2724</v>
      </c>
    </row>
    <row r="38552" spans="1:2" x14ac:dyDescent="0.25">
      <c r="A38552" s="3" t="s">
        <v>38659</v>
      </c>
      <c r="B38552" s="3" t="s">
        <v>2724</v>
      </c>
    </row>
    <row r="38553" spans="1:2" x14ac:dyDescent="0.25">
      <c r="A38553" s="3" t="s">
        <v>38660</v>
      </c>
      <c r="B38553" s="3" t="s">
        <v>2724</v>
      </c>
    </row>
    <row r="38554" spans="1:2" x14ac:dyDescent="0.25">
      <c r="A38554" s="3" t="s">
        <v>38661</v>
      </c>
      <c r="B38554" s="3" t="s">
        <v>2724</v>
      </c>
    </row>
    <row r="38555" spans="1:2" x14ac:dyDescent="0.25">
      <c r="A38555" s="3" t="s">
        <v>38662</v>
      </c>
      <c r="B38555" s="3" t="s">
        <v>2724</v>
      </c>
    </row>
    <row r="38556" spans="1:2" x14ac:dyDescent="0.25">
      <c r="A38556" s="3" t="s">
        <v>38663</v>
      </c>
      <c r="B38556" s="3" t="s">
        <v>2724</v>
      </c>
    </row>
    <row r="38557" spans="1:2" x14ac:dyDescent="0.25">
      <c r="A38557" s="3" t="s">
        <v>38664</v>
      </c>
      <c r="B38557" s="3" t="s">
        <v>2724</v>
      </c>
    </row>
    <row r="38558" spans="1:2" x14ac:dyDescent="0.25">
      <c r="A38558" s="3" t="s">
        <v>38665</v>
      </c>
      <c r="B38558" s="3" t="s">
        <v>2725</v>
      </c>
    </row>
    <row r="38559" spans="1:2" x14ac:dyDescent="0.25">
      <c r="A38559" s="3" t="s">
        <v>38666</v>
      </c>
      <c r="B38559" s="3" t="s">
        <v>2725</v>
      </c>
    </row>
    <row r="38560" spans="1:2" x14ac:dyDescent="0.25">
      <c r="A38560" s="3" t="s">
        <v>38667</v>
      </c>
      <c r="B38560" s="3" t="s">
        <v>2725</v>
      </c>
    </row>
    <row r="38561" spans="1:2" x14ac:dyDescent="0.25">
      <c r="A38561" s="3" t="s">
        <v>38668</v>
      </c>
      <c r="B38561" s="3" t="s">
        <v>2725</v>
      </c>
    </row>
    <row r="38562" spans="1:2" x14ac:dyDescent="0.25">
      <c r="A38562" s="3" t="s">
        <v>38669</v>
      </c>
      <c r="B38562" s="3" t="s">
        <v>2725</v>
      </c>
    </row>
    <row r="38563" spans="1:2" x14ac:dyDescent="0.25">
      <c r="A38563" s="3" t="s">
        <v>38670</v>
      </c>
      <c r="B38563" s="3" t="s">
        <v>2725</v>
      </c>
    </row>
    <row r="38564" spans="1:2" x14ac:dyDescent="0.25">
      <c r="A38564" s="3" t="s">
        <v>38671</v>
      </c>
      <c r="B38564" s="3" t="s">
        <v>2726</v>
      </c>
    </row>
    <row r="38565" spans="1:2" x14ac:dyDescent="0.25">
      <c r="A38565" s="3" t="s">
        <v>38672</v>
      </c>
      <c r="B38565" s="3" t="s">
        <v>2726</v>
      </c>
    </row>
    <row r="38566" spans="1:2" x14ac:dyDescent="0.25">
      <c r="A38566" s="3" t="s">
        <v>38673</v>
      </c>
      <c r="B38566" s="3" t="s">
        <v>2726</v>
      </c>
    </row>
    <row r="38567" spans="1:2" x14ac:dyDescent="0.25">
      <c r="A38567" s="3" t="s">
        <v>38674</v>
      </c>
      <c r="B38567" s="3" t="s">
        <v>2726</v>
      </c>
    </row>
    <row r="38568" spans="1:2" x14ac:dyDescent="0.25">
      <c r="A38568" s="3" t="s">
        <v>38675</v>
      </c>
      <c r="B38568" s="3" t="s">
        <v>2726</v>
      </c>
    </row>
    <row r="38569" spans="1:2" x14ac:dyDescent="0.25">
      <c r="A38569" s="3" t="s">
        <v>38676</v>
      </c>
      <c r="B38569" s="3" t="s">
        <v>2726</v>
      </c>
    </row>
    <row r="38570" spans="1:2" x14ac:dyDescent="0.25">
      <c r="A38570" s="3" t="s">
        <v>38677</v>
      </c>
      <c r="B38570" s="3" t="s">
        <v>2726</v>
      </c>
    </row>
    <row r="38571" spans="1:2" x14ac:dyDescent="0.25">
      <c r="A38571" s="3" t="s">
        <v>38678</v>
      </c>
      <c r="B38571" s="3" t="s">
        <v>2726</v>
      </c>
    </row>
    <row r="38572" spans="1:2" x14ac:dyDescent="0.25">
      <c r="A38572" s="3" t="s">
        <v>38679</v>
      </c>
      <c r="B38572" s="3" t="s">
        <v>2726</v>
      </c>
    </row>
    <row r="38573" spans="1:2" x14ac:dyDescent="0.25">
      <c r="A38573" s="3" t="s">
        <v>38680</v>
      </c>
      <c r="B38573" s="3" t="s">
        <v>2726</v>
      </c>
    </row>
    <row r="38574" spans="1:2" x14ac:dyDescent="0.25">
      <c r="A38574" s="3" t="s">
        <v>38681</v>
      </c>
      <c r="B38574" s="3" t="s">
        <v>2726</v>
      </c>
    </row>
    <row r="38575" spans="1:2" x14ac:dyDescent="0.25">
      <c r="A38575" s="3" t="s">
        <v>38682</v>
      </c>
      <c r="B38575" s="3" t="s">
        <v>2726</v>
      </c>
    </row>
    <row r="38576" spans="1:2" x14ac:dyDescent="0.25">
      <c r="A38576" s="3" t="s">
        <v>38683</v>
      </c>
      <c r="B38576" s="3" t="s">
        <v>2726</v>
      </c>
    </row>
    <row r="38577" spans="1:2" x14ac:dyDescent="0.25">
      <c r="A38577" s="3" t="s">
        <v>38684</v>
      </c>
      <c r="B38577" s="3" t="s">
        <v>2726</v>
      </c>
    </row>
    <row r="38578" spans="1:2" x14ac:dyDescent="0.25">
      <c r="A38578" s="3" t="s">
        <v>38685</v>
      </c>
      <c r="B38578" s="3" t="s">
        <v>2726</v>
      </c>
    </row>
    <row r="38579" spans="1:2" x14ac:dyDescent="0.25">
      <c r="A38579" s="3" t="s">
        <v>38686</v>
      </c>
      <c r="B38579" s="3" t="s">
        <v>2726</v>
      </c>
    </row>
    <row r="38580" spans="1:2" x14ac:dyDescent="0.25">
      <c r="A38580" s="3" t="s">
        <v>38687</v>
      </c>
      <c r="B38580" s="3" t="s">
        <v>2726</v>
      </c>
    </row>
    <row r="38581" spans="1:2" x14ac:dyDescent="0.25">
      <c r="A38581" s="3" t="s">
        <v>38688</v>
      </c>
      <c r="B38581" s="3" t="s">
        <v>2726</v>
      </c>
    </row>
    <row r="38582" spans="1:2" x14ac:dyDescent="0.25">
      <c r="A38582" s="3" t="s">
        <v>38689</v>
      </c>
      <c r="B38582" s="3" t="s">
        <v>2726</v>
      </c>
    </row>
    <row r="38583" spans="1:2" x14ac:dyDescent="0.25">
      <c r="A38583" s="3" t="s">
        <v>38690</v>
      </c>
      <c r="B38583" s="3" t="s">
        <v>2726</v>
      </c>
    </row>
    <row r="38584" spans="1:2" x14ac:dyDescent="0.25">
      <c r="A38584" s="3" t="s">
        <v>38691</v>
      </c>
      <c r="B38584" s="3" t="s">
        <v>2726</v>
      </c>
    </row>
    <row r="38585" spans="1:2" x14ac:dyDescent="0.25">
      <c r="A38585" s="3" t="s">
        <v>38692</v>
      </c>
      <c r="B38585" s="3" t="s">
        <v>2726</v>
      </c>
    </row>
    <row r="38586" spans="1:2" x14ac:dyDescent="0.25">
      <c r="A38586" s="3" t="s">
        <v>38693</v>
      </c>
      <c r="B38586" s="3" t="s">
        <v>2726</v>
      </c>
    </row>
    <row r="38587" spans="1:2" x14ac:dyDescent="0.25">
      <c r="A38587" s="3" t="s">
        <v>38694</v>
      </c>
      <c r="B38587" s="3" t="s">
        <v>2726</v>
      </c>
    </row>
    <row r="38588" spans="1:2" x14ac:dyDescent="0.25">
      <c r="A38588" s="3" t="s">
        <v>38695</v>
      </c>
      <c r="B38588" s="3" t="s">
        <v>2726</v>
      </c>
    </row>
    <row r="38589" spans="1:2" x14ac:dyDescent="0.25">
      <c r="A38589" s="3" t="s">
        <v>38696</v>
      </c>
      <c r="B38589" s="3" t="s">
        <v>2726</v>
      </c>
    </row>
    <row r="38590" spans="1:2" x14ac:dyDescent="0.25">
      <c r="A38590" s="3" t="s">
        <v>38697</v>
      </c>
      <c r="B38590" s="3" t="s">
        <v>2726</v>
      </c>
    </row>
    <row r="38591" spans="1:2" x14ac:dyDescent="0.25">
      <c r="A38591" s="3" t="s">
        <v>38698</v>
      </c>
      <c r="B38591" s="3" t="s">
        <v>2726</v>
      </c>
    </row>
    <row r="38592" spans="1:2" x14ac:dyDescent="0.25">
      <c r="A38592" s="3" t="s">
        <v>38699</v>
      </c>
      <c r="B38592" s="3" t="s">
        <v>2726</v>
      </c>
    </row>
    <row r="38593" spans="1:2" x14ac:dyDescent="0.25">
      <c r="A38593" s="3" t="s">
        <v>38700</v>
      </c>
      <c r="B38593" s="3" t="s">
        <v>2727</v>
      </c>
    </row>
    <row r="38594" spans="1:2" x14ac:dyDescent="0.25">
      <c r="A38594" s="3" t="s">
        <v>38701</v>
      </c>
      <c r="B38594" s="3" t="s">
        <v>2727</v>
      </c>
    </row>
    <row r="38595" spans="1:2" x14ac:dyDescent="0.25">
      <c r="A38595" s="3" t="s">
        <v>38702</v>
      </c>
      <c r="B38595" s="3" t="s">
        <v>2727</v>
      </c>
    </row>
    <row r="38596" spans="1:2" x14ac:dyDescent="0.25">
      <c r="A38596" s="3" t="s">
        <v>38703</v>
      </c>
      <c r="B38596" s="3" t="s">
        <v>2727</v>
      </c>
    </row>
    <row r="38597" spans="1:2" x14ac:dyDescent="0.25">
      <c r="A38597" s="3" t="s">
        <v>38704</v>
      </c>
      <c r="B38597" s="3" t="s">
        <v>2727</v>
      </c>
    </row>
    <row r="38598" spans="1:2" x14ac:dyDescent="0.25">
      <c r="A38598" s="3" t="s">
        <v>38705</v>
      </c>
      <c r="B38598" s="3" t="s">
        <v>2727</v>
      </c>
    </row>
    <row r="38599" spans="1:2" x14ac:dyDescent="0.25">
      <c r="A38599" s="3" t="s">
        <v>38706</v>
      </c>
      <c r="B38599" s="3" t="s">
        <v>2750</v>
      </c>
    </row>
    <row r="38600" spans="1:2" x14ac:dyDescent="0.25">
      <c r="A38600" s="3" t="s">
        <v>38707</v>
      </c>
      <c r="B38600" s="3" t="s">
        <v>2750</v>
      </c>
    </row>
    <row r="38601" spans="1:2" x14ac:dyDescent="0.25">
      <c r="A38601" s="3" t="s">
        <v>38708</v>
      </c>
      <c r="B38601" s="3" t="s">
        <v>2750</v>
      </c>
    </row>
    <row r="38602" spans="1:2" x14ac:dyDescent="0.25">
      <c r="A38602" s="3" t="s">
        <v>38709</v>
      </c>
      <c r="B38602" s="3" t="s">
        <v>2750</v>
      </c>
    </row>
    <row r="38603" spans="1:2" x14ac:dyDescent="0.25">
      <c r="A38603" s="3" t="s">
        <v>38710</v>
      </c>
      <c r="B38603" s="3" t="s">
        <v>2750</v>
      </c>
    </row>
    <row r="38604" spans="1:2" x14ac:dyDescent="0.25">
      <c r="A38604" s="3" t="s">
        <v>38711</v>
      </c>
      <c r="B38604" s="3" t="s">
        <v>2750</v>
      </c>
    </row>
    <row r="38605" spans="1:2" x14ac:dyDescent="0.25">
      <c r="A38605" s="3" t="s">
        <v>38712</v>
      </c>
      <c r="B38605" s="3" t="s">
        <v>2750</v>
      </c>
    </row>
    <row r="38606" spans="1:2" x14ac:dyDescent="0.25">
      <c r="A38606" s="3" t="s">
        <v>38713</v>
      </c>
      <c r="B38606" s="3" t="s">
        <v>2750</v>
      </c>
    </row>
    <row r="38607" spans="1:2" x14ac:dyDescent="0.25">
      <c r="A38607" s="3" t="s">
        <v>38714</v>
      </c>
      <c r="B38607" s="3" t="s">
        <v>2750</v>
      </c>
    </row>
    <row r="38608" spans="1:2" x14ac:dyDescent="0.25">
      <c r="A38608" s="3" t="s">
        <v>38715</v>
      </c>
      <c r="B38608" s="3" t="s">
        <v>2750</v>
      </c>
    </row>
    <row r="38609" spans="1:2" x14ac:dyDescent="0.25">
      <c r="A38609" s="3" t="s">
        <v>38716</v>
      </c>
      <c r="B38609" s="3" t="s">
        <v>2750</v>
      </c>
    </row>
    <row r="38610" spans="1:2" x14ac:dyDescent="0.25">
      <c r="A38610" s="3" t="s">
        <v>38717</v>
      </c>
      <c r="B38610" s="3" t="s">
        <v>2750</v>
      </c>
    </row>
    <row r="38611" spans="1:2" x14ac:dyDescent="0.25">
      <c r="A38611" s="3" t="s">
        <v>38718</v>
      </c>
      <c r="B38611" s="3" t="s">
        <v>2750</v>
      </c>
    </row>
    <row r="38612" spans="1:2" x14ac:dyDescent="0.25">
      <c r="A38612" s="3" t="s">
        <v>38719</v>
      </c>
      <c r="B38612" s="3" t="s">
        <v>2750</v>
      </c>
    </row>
    <row r="38613" spans="1:2" x14ac:dyDescent="0.25">
      <c r="A38613" s="3" t="s">
        <v>38720</v>
      </c>
      <c r="B38613" s="3" t="s">
        <v>2750</v>
      </c>
    </row>
    <row r="38614" spans="1:2" x14ac:dyDescent="0.25">
      <c r="A38614" s="3" t="s">
        <v>38721</v>
      </c>
      <c r="B38614" s="3" t="s">
        <v>2750</v>
      </c>
    </row>
    <row r="38615" spans="1:2" x14ac:dyDescent="0.25">
      <c r="A38615" s="3" t="s">
        <v>38722</v>
      </c>
      <c r="B38615" s="3" t="s">
        <v>2750</v>
      </c>
    </row>
    <row r="38616" spans="1:2" x14ac:dyDescent="0.25">
      <c r="A38616" s="3" t="s">
        <v>38723</v>
      </c>
      <c r="B38616" s="3" t="s">
        <v>2750</v>
      </c>
    </row>
    <row r="38617" spans="1:2" x14ac:dyDescent="0.25">
      <c r="A38617" s="3" t="s">
        <v>38724</v>
      </c>
      <c r="B38617" s="3" t="s">
        <v>2750</v>
      </c>
    </row>
    <row r="38618" spans="1:2" x14ac:dyDescent="0.25">
      <c r="A38618" s="3" t="s">
        <v>38725</v>
      </c>
      <c r="B38618" s="3" t="s">
        <v>2750</v>
      </c>
    </row>
    <row r="38619" spans="1:2" x14ac:dyDescent="0.25">
      <c r="A38619" s="3" t="s">
        <v>38726</v>
      </c>
      <c r="B38619" s="3" t="s">
        <v>2750</v>
      </c>
    </row>
    <row r="38620" spans="1:2" x14ac:dyDescent="0.25">
      <c r="A38620" s="3" t="s">
        <v>38727</v>
      </c>
      <c r="B38620" s="3" t="s">
        <v>2750</v>
      </c>
    </row>
    <row r="38621" spans="1:2" x14ac:dyDescent="0.25">
      <c r="A38621" s="3" t="s">
        <v>38728</v>
      </c>
      <c r="B38621" s="3" t="s">
        <v>2750</v>
      </c>
    </row>
    <row r="38622" spans="1:2" x14ac:dyDescent="0.25">
      <c r="A38622" s="3" t="s">
        <v>38729</v>
      </c>
      <c r="B38622" s="3" t="s">
        <v>2750</v>
      </c>
    </row>
    <row r="38623" spans="1:2" x14ac:dyDescent="0.25">
      <c r="A38623" s="3" t="s">
        <v>38730</v>
      </c>
      <c r="B38623" s="3" t="s">
        <v>2750</v>
      </c>
    </row>
    <row r="38624" spans="1:2" x14ac:dyDescent="0.25">
      <c r="A38624" s="3" t="s">
        <v>38731</v>
      </c>
      <c r="B38624" s="3" t="s">
        <v>2750</v>
      </c>
    </row>
    <row r="38625" spans="1:2" x14ac:dyDescent="0.25">
      <c r="A38625" s="3" t="s">
        <v>38732</v>
      </c>
      <c r="B38625" s="3" t="s">
        <v>2750</v>
      </c>
    </row>
    <row r="38626" spans="1:2" x14ac:dyDescent="0.25">
      <c r="A38626" s="3" t="s">
        <v>38733</v>
      </c>
      <c r="B38626" s="3" t="s">
        <v>2750</v>
      </c>
    </row>
    <row r="38627" spans="1:2" x14ac:dyDescent="0.25">
      <c r="A38627" s="3" t="s">
        <v>38734</v>
      </c>
      <c r="B38627" s="3" t="s">
        <v>2750</v>
      </c>
    </row>
    <row r="38628" spans="1:2" x14ac:dyDescent="0.25">
      <c r="A38628" s="3" t="s">
        <v>38735</v>
      </c>
      <c r="B38628" s="3" t="s">
        <v>2750</v>
      </c>
    </row>
    <row r="38629" spans="1:2" x14ac:dyDescent="0.25">
      <c r="A38629" s="3" t="s">
        <v>38736</v>
      </c>
      <c r="B38629" s="3" t="s">
        <v>2750</v>
      </c>
    </row>
    <row r="38630" spans="1:2" x14ac:dyDescent="0.25">
      <c r="A38630" s="3" t="s">
        <v>38737</v>
      </c>
      <c r="B38630" s="3" t="s">
        <v>7302</v>
      </c>
    </row>
    <row r="38631" spans="1:2" x14ac:dyDescent="0.25">
      <c r="A38631" s="3" t="s">
        <v>38738</v>
      </c>
      <c r="B38631" s="3" t="s">
        <v>7302</v>
      </c>
    </row>
    <row r="38632" spans="1:2" x14ac:dyDescent="0.25">
      <c r="A38632" s="3" t="s">
        <v>38739</v>
      </c>
      <c r="B38632" s="3" t="s">
        <v>7302</v>
      </c>
    </row>
    <row r="38633" spans="1:2" x14ac:dyDescent="0.25">
      <c r="A38633" s="3" t="s">
        <v>38740</v>
      </c>
      <c r="B38633" s="3" t="s">
        <v>7302</v>
      </c>
    </row>
    <row r="38634" spans="1:2" x14ac:dyDescent="0.25">
      <c r="A38634" s="3" t="s">
        <v>38741</v>
      </c>
      <c r="B38634" s="3" t="s">
        <v>7302</v>
      </c>
    </row>
    <row r="38635" spans="1:2" x14ac:dyDescent="0.25">
      <c r="A38635" s="3" t="s">
        <v>38742</v>
      </c>
      <c r="B38635" s="3" t="s">
        <v>7302</v>
      </c>
    </row>
    <row r="38636" spans="1:2" x14ac:dyDescent="0.25">
      <c r="A38636" s="3" t="s">
        <v>38743</v>
      </c>
      <c r="B38636" s="3" t="s">
        <v>7302</v>
      </c>
    </row>
    <row r="38637" spans="1:2" x14ac:dyDescent="0.25">
      <c r="A38637" s="3" t="s">
        <v>38744</v>
      </c>
      <c r="B38637" s="3" t="s">
        <v>7302</v>
      </c>
    </row>
    <row r="38638" spans="1:2" x14ac:dyDescent="0.25">
      <c r="A38638" s="3" t="s">
        <v>38745</v>
      </c>
      <c r="B38638" s="3" t="s">
        <v>7302</v>
      </c>
    </row>
    <row r="38639" spans="1:2" x14ac:dyDescent="0.25">
      <c r="A38639" s="3" t="s">
        <v>38746</v>
      </c>
      <c r="B38639" s="3" t="s">
        <v>7302</v>
      </c>
    </row>
    <row r="38640" spans="1:2" x14ac:dyDescent="0.25">
      <c r="A38640" s="3" t="s">
        <v>38747</v>
      </c>
      <c r="B38640" s="3" t="s">
        <v>7302</v>
      </c>
    </row>
    <row r="38641" spans="1:2" x14ac:dyDescent="0.25">
      <c r="A38641" s="3" t="s">
        <v>38748</v>
      </c>
      <c r="B38641" s="3" t="s">
        <v>7302</v>
      </c>
    </row>
    <row r="38642" spans="1:2" x14ac:dyDescent="0.25">
      <c r="A38642" s="3" t="s">
        <v>38749</v>
      </c>
      <c r="B38642" s="3" t="s">
        <v>7302</v>
      </c>
    </row>
    <row r="38643" spans="1:2" x14ac:dyDescent="0.25">
      <c r="A38643" s="3" t="s">
        <v>38750</v>
      </c>
      <c r="B38643" s="3" t="s">
        <v>7302</v>
      </c>
    </row>
    <row r="38644" spans="1:2" x14ac:dyDescent="0.25">
      <c r="A38644" s="3" t="s">
        <v>38751</v>
      </c>
      <c r="B38644" s="3" t="s">
        <v>7302</v>
      </c>
    </row>
    <row r="38645" spans="1:2" x14ac:dyDescent="0.25">
      <c r="A38645" s="3" t="s">
        <v>38752</v>
      </c>
      <c r="B38645" s="3" t="s">
        <v>7302</v>
      </c>
    </row>
    <row r="38646" spans="1:2" x14ac:dyDescent="0.25">
      <c r="A38646" s="3" t="s">
        <v>38753</v>
      </c>
      <c r="B38646" s="3" t="s">
        <v>7302</v>
      </c>
    </row>
    <row r="38647" spans="1:2" x14ac:dyDescent="0.25">
      <c r="A38647" s="3" t="s">
        <v>38754</v>
      </c>
      <c r="B38647" s="3" t="s">
        <v>7302</v>
      </c>
    </row>
    <row r="38648" spans="1:2" x14ac:dyDescent="0.25">
      <c r="A38648" s="3" t="s">
        <v>38755</v>
      </c>
      <c r="B38648" s="3" t="s">
        <v>7302</v>
      </c>
    </row>
    <row r="38649" spans="1:2" x14ac:dyDescent="0.25">
      <c r="A38649" s="3" t="s">
        <v>38756</v>
      </c>
      <c r="B38649" s="3" t="s">
        <v>7302</v>
      </c>
    </row>
    <row r="38650" spans="1:2" x14ac:dyDescent="0.25">
      <c r="A38650" s="3" t="s">
        <v>38757</v>
      </c>
      <c r="B38650" s="3" t="s">
        <v>7302</v>
      </c>
    </row>
    <row r="38651" spans="1:2" x14ac:dyDescent="0.25">
      <c r="A38651" s="3" t="s">
        <v>38758</v>
      </c>
      <c r="B38651" s="3" t="s">
        <v>7302</v>
      </c>
    </row>
    <row r="38652" spans="1:2" x14ac:dyDescent="0.25">
      <c r="A38652" s="3" t="s">
        <v>38759</v>
      </c>
      <c r="B38652" s="3" t="s">
        <v>7302</v>
      </c>
    </row>
    <row r="38653" spans="1:2" x14ac:dyDescent="0.25">
      <c r="A38653" s="3" t="s">
        <v>38760</v>
      </c>
      <c r="B38653" s="3" t="s">
        <v>7302</v>
      </c>
    </row>
    <row r="38654" spans="1:2" x14ac:dyDescent="0.25">
      <c r="A38654" s="3" t="s">
        <v>38761</v>
      </c>
      <c r="B38654" s="3" t="s">
        <v>7302</v>
      </c>
    </row>
    <row r="38655" spans="1:2" x14ac:dyDescent="0.25">
      <c r="A38655" s="3" t="s">
        <v>38762</v>
      </c>
      <c r="B38655" s="3" t="s">
        <v>7302</v>
      </c>
    </row>
    <row r="38656" spans="1:2" x14ac:dyDescent="0.25">
      <c r="A38656" s="3" t="s">
        <v>38763</v>
      </c>
      <c r="B38656" s="3" t="s">
        <v>7302</v>
      </c>
    </row>
    <row r="38657" spans="1:2" x14ac:dyDescent="0.25">
      <c r="A38657" s="3" t="s">
        <v>38764</v>
      </c>
      <c r="B38657" s="3" t="s">
        <v>7302</v>
      </c>
    </row>
    <row r="38658" spans="1:2" x14ac:dyDescent="0.25">
      <c r="A38658" s="3" t="s">
        <v>38765</v>
      </c>
      <c r="B38658" s="3" t="s">
        <v>7302</v>
      </c>
    </row>
    <row r="38659" spans="1:2" x14ac:dyDescent="0.25">
      <c r="A38659" s="3" t="s">
        <v>38766</v>
      </c>
      <c r="B38659" s="3" t="s">
        <v>7302</v>
      </c>
    </row>
    <row r="38660" spans="1:2" x14ac:dyDescent="0.25">
      <c r="A38660" s="3" t="s">
        <v>38767</v>
      </c>
      <c r="B38660" s="3" t="s">
        <v>7302</v>
      </c>
    </row>
    <row r="38661" spans="1:2" x14ac:dyDescent="0.25">
      <c r="A38661" s="3" t="s">
        <v>38768</v>
      </c>
      <c r="B38661" s="3" t="s">
        <v>7302</v>
      </c>
    </row>
    <row r="38662" spans="1:2" x14ac:dyDescent="0.25">
      <c r="A38662" s="3" t="s">
        <v>38769</v>
      </c>
      <c r="B38662" s="3" t="s">
        <v>7302</v>
      </c>
    </row>
    <row r="38663" spans="1:2" x14ac:dyDescent="0.25">
      <c r="A38663" s="3" t="s">
        <v>38770</v>
      </c>
      <c r="B38663" s="3" t="s">
        <v>7302</v>
      </c>
    </row>
    <row r="38664" spans="1:2" x14ac:dyDescent="0.25">
      <c r="A38664" s="3" t="s">
        <v>38771</v>
      </c>
      <c r="B38664" s="3" t="s">
        <v>7302</v>
      </c>
    </row>
    <row r="38665" spans="1:2" x14ac:dyDescent="0.25">
      <c r="A38665" s="3" t="s">
        <v>38772</v>
      </c>
      <c r="B38665" s="3" t="s">
        <v>7302</v>
      </c>
    </row>
    <row r="38666" spans="1:2" x14ac:dyDescent="0.25">
      <c r="A38666" s="3" t="s">
        <v>38773</v>
      </c>
      <c r="B38666" s="3" t="s">
        <v>7302</v>
      </c>
    </row>
    <row r="38667" spans="1:2" x14ac:dyDescent="0.25">
      <c r="A38667" s="3" t="s">
        <v>38774</v>
      </c>
      <c r="B38667" s="3" t="s">
        <v>7302</v>
      </c>
    </row>
    <row r="38668" spans="1:2" x14ac:dyDescent="0.25">
      <c r="A38668" s="3" t="s">
        <v>38775</v>
      </c>
      <c r="B38668" s="3" t="s">
        <v>7302</v>
      </c>
    </row>
    <row r="38669" spans="1:2" x14ac:dyDescent="0.25">
      <c r="A38669" s="3" t="s">
        <v>38776</v>
      </c>
      <c r="B38669" s="3" t="s">
        <v>7302</v>
      </c>
    </row>
    <row r="38670" spans="1:2" x14ac:dyDescent="0.25">
      <c r="A38670" s="3" t="s">
        <v>38777</v>
      </c>
      <c r="B38670" s="3" t="s">
        <v>7302</v>
      </c>
    </row>
    <row r="38671" spans="1:2" x14ac:dyDescent="0.25">
      <c r="A38671" s="3" t="s">
        <v>38778</v>
      </c>
      <c r="B38671" s="3" t="s">
        <v>7302</v>
      </c>
    </row>
    <row r="38672" spans="1:2" x14ac:dyDescent="0.25">
      <c r="A38672" s="3" t="s">
        <v>38779</v>
      </c>
      <c r="B38672" s="3" t="s">
        <v>7302</v>
      </c>
    </row>
    <row r="38673" spans="1:2" x14ac:dyDescent="0.25">
      <c r="A38673" s="3" t="s">
        <v>38780</v>
      </c>
      <c r="B38673" s="3" t="s">
        <v>7302</v>
      </c>
    </row>
    <row r="38674" spans="1:2" x14ac:dyDescent="0.25">
      <c r="A38674" s="3" t="s">
        <v>38781</v>
      </c>
      <c r="B38674" s="3" t="s">
        <v>7302</v>
      </c>
    </row>
    <row r="38675" spans="1:2" x14ac:dyDescent="0.25">
      <c r="A38675" s="3" t="s">
        <v>38782</v>
      </c>
      <c r="B38675" s="3" t="s">
        <v>7302</v>
      </c>
    </row>
    <row r="38676" spans="1:2" x14ac:dyDescent="0.25">
      <c r="A38676" s="3" t="s">
        <v>38783</v>
      </c>
      <c r="B38676" s="3" t="s">
        <v>7280</v>
      </c>
    </row>
    <row r="38677" spans="1:2" x14ac:dyDescent="0.25">
      <c r="A38677" s="3" t="s">
        <v>38784</v>
      </c>
      <c r="B38677" s="3" t="s">
        <v>2728</v>
      </c>
    </row>
    <row r="38678" spans="1:2" x14ac:dyDescent="0.25">
      <c r="A38678" s="3" t="s">
        <v>38785</v>
      </c>
      <c r="B38678" s="3" t="s">
        <v>2728</v>
      </c>
    </row>
    <row r="38679" spans="1:2" x14ac:dyDescent="0.25">
      <c r="A38679" s="3" t="s">
        <v>38786</v>
      </c>
      <c r="B38679" s="3" t="s">
        <v>2728</v>
      </c>
    </row>
    <row r="38680" spans="1:2" x14ac:dyDescent="0.25">
      <c r="A38680" s="3" t="s">
        <v>38787</v>
      </c>
      <c r="B38680" s="3" t="s">
        <v>2728</v>
      </c>
    </row>
    <row r="38681" spans="1:2" x14ac:dyDescent="0.25">
      <c r="A38681" s="3" t="s">
        <v>38788</v>
      </c>
      <c r="B38681" s="3" t="s">
        <v>2728</v>
      </c>
    </row>
    <row r="38682" spans="1:2" x14ac:dyDescent="0.25">
      <c r="A38682" s="3" t="s">
        <v>38789</v>
      </c>
      <c r="B38682" s="3" t="s">
        <v>2728</v>
      </c>
    </row>
    <row r="38683" spans="1:2" x14ac:dyDescent="0.25">
      <c r="A38683" s="3" t="s">
        <v>38790</v>
      </c>
      <c r="B38683" s="3" t="s">
        <v>2728</v>
      </c>
    </row>
    <row r="38684" spans="1:2" x14ac:dyDescent="0.25">
      <c r="A38684" s="3" t="s">
        <v>38791</v>
      </c>
      <c r="B38684" s="3" t="s">
        <v>2728</v>
      </c>
    </row>
    <row r="38685" spans="1:2" x14ac:dyDescent="0.25">
      <c r="A38685" s="3" t="s">
        <v>38792</v>
      </c>
      <c r="B38685" s="3" t="s">
        <v>2728</v>
      </c>
    </row>
    <row r="38686" spans="1:2" x14ac:dyDescent="0.25">
      <c r="A38686" s="3" t="s">
        <v>38793</v>
      </c>
      <c r="B38686" s="3" t="s">
        <v>2728</v>
      </c>
    </row>
    <row r="38687" spans="1:2" x14ac:dyDescent="0.25">
      <c r="A38687" s="3" t="s">
        <v>38794</v>
      </c>
      <c r="B38687" s="3" t="s">
        <v>2728</v>
      </c>
    </row>
    <row r="38688" spans="1:2" x14ac:dyDescent="0.25">
      <c r="A38688" s="3" t="s">
        <v>38795</v>
      </c>
      <c r="B38688" s="3" t="s">
        <v>2728</v>
      </c>
    </row>
    <row r="38689" spans="1:2" x14ac:dyDescent="0.25">
      <c r="A38689" s="3" t="s">
        <v>38796</v>
      </c>
      <c r="B38689" s="3" t="s">
        <v>2728</v>
      </c>
    </row>
    <row r="38690" spans="1:2" x14ac:dyDescent="0.25">
      <c r="A38690" s="3" t="s">
        <v>38797</v>
      </c>
      <c r="B38690" s="3" t="s">
        <v>2728</v>
      </c>
    </row>
    <row r="38691" spans="1:2" x14ac:dyDescent="0.25">
      <c r="A38691" s="3" t="s">
        <v>38798</v>
      </c>
      <c r="B38691" s="3" t="s">
        <v>2728</v>
      </c>
    </row>
    <row r="38692" spans="1:2" x14ac:dyDescent="0.25">
      <c r="A38692" s="3" t="s">
        <v>38799</v>
      </c>
      <c r="B38692" s="3" t="s">
        <v>2728</v>
      </c>
    </row>
    <row r="38693" spans="1:2" x14ac:dyDescent="0.25">
      <c r="A38693" s="3" t="s">
        <v>38800</v>
      </c>
      <c r="B38693" s="3" t="s">
        <v>2728</v>
      </c>
    </row>
    <row r="38694" spans="1:2" x14ac:dyDescent="0.25">
      <c r="A38694" s="3" t="s">
        <v>38801</v>
      </c>
      <c r="B38694" s="3" t="s">
        <v>2728</v>
      </c>
    </row>
    <row r="38695" spans="1:2" x14ac:dyDescent="0.25">
      <c r="A38695" s="3" t="s">
        <v>38802</v>
      </c>
      <c r="B38695" s="3" t="s">
        <v>2728</v>
      </c>
    </row>
    <row r="38696" spans="1:2" x14ac:dyDescent="0.25">
      <c r="A38696" s="3" t="s">
        <v>38803</v>
      </c>
      <c r="B38696" s="3" t="s">
        <v>2728</v>
      </c>
    </row>
    <row r="38697" spans="1:2" x14ac:dyDescent="0.25">
      <c r="A38697" s="3" t="s">
        <v>38804</v>
      </c>
      <c r="B38697" s="3" t="s">
        <v>7303</v>
      </c>
    </row>
    <row r="38698" spans="1:2" x14ac:dyDescent="0.25">
      <c r="A38698" s="3" t="s">
        <v>38805</v>
      </c>
      <c r="B38698" s="3" t="s">
        <v>7303</v>
      </c>
    </row>
    <row r="38699" spans="1:2" x14ac:dyDescent="0.25">
      <c r="A38699" s="3" t="s">
        <v>38806</v>
      </c>
      <c r="B38699" s="3" t="s">
        <v>7303</v>
      </c>
    </row>
    <row r="38700" spans="1:2" x14ac:dyDescent="0.25">
      <c r="A38700" s="3" t="s">
        <v>38807</v>
      </c>
      <c r="B38700" s="3" t="s">
        <v>7303</v>
      </c>
    </row>
    <row r="38701" spans="1:2" x14ac:dyDescent="0.25">
      <c r="A38701" s="3" t="s">
        <v>38808</v>
      </c>
      <c r="B38701" s="3" t="s">
        <v>7303</v>
      </c>
    </row>
    <row r="38702" spans="1:2" x14ac:dyDescent="0.25">
      <c r="A38702" s="3" t="s">
        <v>38809</v>
      </c>
      <c r="B38702" s="3" t="s">
        <v>7303</v>
      </c>
    </row>
    <row r="38703" spans="1:2" x14ac:dyDescent="0.25">
      <c r="A38703" s="3" t="s">
        <v>38810</v>
      </c>
      <c r="B38703" s="3" t="s">
        <v>7303</v>
      </c>
    </row>
    <row r="38704" spans="1:2" x14ac:dyDescent="0.25">
      <c r="A38704" s="3" t="s">
        <v>38811</v>
      </c>
      <c r="B38704" s="3" t="s">
        <v>7303</v>
      </c>
    </row>
    <row r="38705" spans="1:2" x14ac:dyDescent="0.25">
      <c r="A38705" s="3" t="s">
        <v>38812</v>
      </c>
      <c r="B38705" s="3" t="s">
        <v>7303</v>
      </c>
    </row>
    <row r="38706" spans="1:2" x14ac:dyDescent="0.25">
      <c r="A38706" s="3" t="s">
        <v>38813</v>
      </c>
      <c r="B38706" s="3" t="s">
        <v>7303</v>
      </c>
    </row>
    <row r="38707" spans="1:2" x14ac:dyDescent="0.25">
      <c r="A38707" s="3" t="s">
        <v>38814</v>
      </c>
      <c r="B38707" s="3" t="s">
        <v>7303</v>
      </c>
    </row>
    <row r="38708" spans="1:2" x14ac:dyDescent="0.25">
      <c r="A38708" s="3" t="s">
        <v>38815</v>
      </c>
      <c r="B38708" s="3" t="s">
        <v>7303</v>
      </c>
    </row>
    <row r="38709" spans="1:2" x14ac:dyDescent="0.25">
      <c r="A38709" s="3" t="s">
        <v>38816</v>
      </c>
      <c r="B38709" s="3" t="s">
        <v>7303</v>
      </c>
    </row>
    <row r="38710" spans="1:2" x14ac:dyDescent="0.25">
      <c r="A38710" s="3" t="s">
        <v>38817</v>
      </c>
      <c r="B38710" s="3" t="s">
        <v>7303</v>
      </c>
    </row>
    <row r="38711" spans="1:2" x14ac:dyDescent="0.25">
      <c r="A38711" s="3" t="s">
        <v>38818</v>
      </c>
      <c r="B38711" s="3" t="s">
        <v>7303</v>
      </c>
    </row>
    <row r="38712" spans="1:2" x14ac:dyDescent="0.25">
      <c r="A38712" s="3" t="s">
        <v>38819</v>
      </c>
      <c r="B38712" s="3" t="s">
        <v>7303</v>
      </c>
    </row>
    <row r="38713" spans="1:2" x14ac:dyDescent="0.25">
      <c r="A38713" s="3" t="s">
        <v>38820</v>
      </c>
      <c r="B38713" s="3" t="s">
        <v>7303</v>
      </c>
    </row>
    <row r="38714" spans="1:2" x14ac:dyDescent="0.25">
      <c r="A38714" s="3" t="s">
        <v>38821</v>
      </c>
      <c r="B38714" s="3" t="s">
        <v>7303</v>
      </c>
    </row>
    <row r="38715" spans="1:2" x14ac:dyDescent="0.25">
      <c r="A38715" s="3" t="s">
        <v>38822</v>
      </c>
      <c r="B38715" s="3" t="s">
        <v>7303</v>
      </c>
    </row>
    <row r="38716" spans="1:2" x14ac:dyDescent="0.25">
      <c r="A38716" s="3" t="s">
        <v>38823</v>
      </c>
      <c r="B38716" s="3" t="s">
        <v>7303</v>
      </c>
    </row>
    <row r="38717" spans="1:2" x14ac:dyDescent="0.25">
      <c r="A38717" s="3" t="s">
        <v>38824</v>
      </c>
      <c r="B38717" s="3" t="s">
        <v>7303</v>
      </c>
    </row>
    <row r="38718" spans="1:2" x14ac:dyDescent="0.25">
      <c r="A38718" s="3" t="s">
        <v>38825</v>
      </c>
      <c r="B38718" s="3" t="s">
        <v>7303</v>
      </c>
    </row>
    <row r="38719" spans="1:2" x14ac:dyDescent="0.25">
      <c r="A38719" s="3" t="s">
        <v>38826</v>
      </c>
      <c r="B38719" s="3" t="s">
        <v>7303</v>
      </c>
    </row>
    <row r="38720" spans="1:2" x14ac:dyDescent="0.25">
      <c r="A38720" s="3" t="s">
        <v>38827</v>
      </c>
      <c r="B38720" s="3" t="s">
        <v>7303</v>
      </c>
    </row>
    <row r="38721" spans="1:2" x14ac:dyDescent="0.25">
      <c r="A38721" s="3" t="s">
        <v>38828</v>
      </c>
      <c r="B38721" s="3" t="s">
        <v>7303</v>
      </c>
    </row>
    <row r="38722" spans="1:2" x14ac:dyDescent="0.25">
      <c r="A38722" s="3" t="s">
        <v>38829</v>
      </c>
      <c r="B38722" s="3" t="s">
        <v>7303</v>
      </c>
    </row>
    <row r="38723" spans="1:2" x14ac:dyDescent="0.25">
      <c r="A38723" s="3" t="s">
        <v>38830</v>
      </c>
      <c r="B38723" s="3" t="s">
        <v>7303</v>
      </c>
    </row>
    <row r="38724" spans="1:2" x14ac:dyDescent="0.25">
      <c r="A38724" s="3" t="s">
        <v>38831</v>
      </c>
      <c r="B38724" s="3" t="s">
        <v>7303</v>
      </c>
    </row>
    <row r="38725" spans="1:2" x14ac:dyDescent="0.25">
      <c r="A38725" s="3" t="s">
        <v>38832</v>
      </c>
      <c r="B38725" s="3" t="s">
        <v>7303</v>
      </c>
    </row>
    <row r="38726" spans="1:2" x14ac:dyDescent="0.25">
      <c r="A38726" s="3" t="s">
        <v>38833</v>
      </c>
      <c r="B38726" s="3" t="s">
        <v>7303</v>
      </c>
    </row>
    <row r="38727" spans="1:2" x14ac:dyDescent="0.25">
      <c r="A38727" s="3" t="s">
        <v>38834</v>
      </c>
      <c r="B38727" s="3" t="s">
        <v>7303</v>
      </c>
    </row>
    <row r="38728" spans="1:2" x14ac:dyDescent="0.25">
      <c r="A38728" s="3" t="s">
        <v>38835</v>
      </c>
      <c r="B38728" s="3" t="s">
        <v>7303</v>
      </c>
    </row>
    <row r="38729" spans="1:2" x14ac:dyDescent="0.25">
      <c r="A38729" s="3" t="s">
        <v>38836</v>
      </c>
      <c r="B38729" s="3" t="s">
        <v>7303</v>
      </c>
    </row>
    <row r="38730" spans="1:2" x14ac:dyDescent="0.25">
      <c r="A38730" s="3" t="s">
        <v>38837</v>
      </c>
      <c r="B38730" s="3" t="s">
        <v>7303</v>
      </c>
    </row>
    <row r="38731" spans="1:2" x14ac:dyDescent="0.25">
      <c r="A38731" s="3" t="s">
        <v>38838</v>
      </c>
      <c r="B38731" s="3" t="s">
        <v>7303</v>
      </c>
    </row>
    <row r="38732" spans="1:2" x14ac:dyDescent="0.25">
      <c r="A38732" s="3" t="s">
        <v>38839</v>
      </c>
      <c r="B38732" s="3" t="s">
        <v>7303</v>
      </c>
    </row>
    <row r="38733" spans="1:2" x14ac:dyDescent="0.25">
      <c r="A38733" s="3" t="s">
        <v>38840</v>
      </c>
      <c r="B38733" s="3" t="s">
        <v>7303</v>
      </c>
    </row>
    <row r="38734" spans="1:2" x14ac:dyDescent="0.25">
      <c r="A38734" s="3" t="s">
        <v>38841</v>
      </c>
      <c r="B38734" s="3" t="s">
        <v>7303</v>
      </c>
    </row>
    <row r="38735" spans="1:2" x14ac:dyDescent="0.25">
      <c r="A38735" s="3" t="s">
        <v>38842</v>
      </c>
      <c r="B38735" s="3" t="s">
        <v>7303</v>
      </c>
    </row>
    <row r="38736" spans="1:2" x14ac:dyDescent="0.25">
      <c r="A38736" s="3" t="s">
        <v>38843</v>
      </c>
      <c r="B38736" s="3" t="s">
        <v>7303</v>
      </c>
    </row>
    <row r="38737" spans="1:2" x14ac:dyDescent="0.25">
      <c r="A38737" s="3" t="s">
        <v>38844</v>
      </c>
      <c r="B38737" s="3" t="s">
        <v>7303</v>
      </c>
    </row>
    <row r="38738" spans="1:2" x14ac:dyDescent="0.25">
      <c r="A38738" s="3" t="s">
        <v>38845</v>
      </c>
      <c r="B38738" s="3" t="s">
        <v>7303</v>
      </c>
    </row>
    <row r="38739" spans="1:2" x14ac:dyDescent="0.25">
      <c r="A38739" s="3" t="s">
        <v>38846</v>
      </c>
      <c r="B38739" s="3" t="s">
        <v>7303</v>
      </c>
    </row>
    <row r="38740" spans="1:2" x14ac:dyDescent="0.25">
      <c r="A38740" s="3" t="s">
        <v>38847</v>
      </c>
      <c r="B38740" s="3" t="s">
        <v>7303</v>
      </c>
    </row>
    <row r="38741" spans="1:2" x14ac:dyDescent="0.25">
      <c r="A38741" s="3" t="s">
        <v>38848</v>
      </c>
      <c r="B38741" s="3" t="s">
        <v>2714</v>
      </c>
    </row>
    <row r="38742" spans="1:2" x14ac:dyDescent="0.25">
      <c r="A38742" s="3" t="s">
        <v>38849</v>
      </c>
      <c r="B38742" s="3" t="s">
        <v>2729</v>
      </c>
    </row>
    <row r="38743" spans="1:2" x14ac:dyDescent="0.25">
      <c r="A38743" s="3" t="s">
        <v>38850</v>
      </c>
      <c r="B38743" s="3" t="s">
        <v>2729</v>
      </c>
    </row>
    <row r="38744" spans="1:2" x14ac:dyDescent="0.25">
      <c r="A38744" s="3" t="s">
        <v>38851</v>
      </c>
      <c r="B38744" s="3" t="s">
        <v>2751</v>
      </c>
    </row>
    <row r="38745" spans="1:2" x14ac:dyDescent="0.25">
      <c r="A38745" s="3" t="s">
        <v>38852</v>
      </c>
      <c r="B38745" s="3" t="s">
        <v>2751</v>
      </c>
    </row>
    <row r="38746" spans="1:2" x14ac:dyDescent="0.25">
      <c r="A38746" s="3" t="s">
        <v>38853</v>
      </c>
      <c r="B38746" s="3" t="s">
        <v>2751</v>
      </c>
    </row>
    <row r="38747" spans="1:2" x14ac:dyDescent="0.25">
      <c r="A38747" s="3" t="s">
        <v>38854</v>
      </c>
      <c r="B38747" s="3" t="s">
        <v>7304</v>
      </c>
    </row>
    <row r="38748" spans="1:2" x14ac:dyDescent="0.25">
      <c r="A38748" s="3" t="s">
        <v>38855</v>
      </c>
      <c r="B38748" s="3" t="s">
        <v>7304</v>
      </c>
    </row>
    <row r="38749" spans="1:2" x14ac:dyDescent="0.25">
      <c r="A38749" s="3" t="s">
        <v>38856</v>
      </c>
      <c r="B38749" s="3" t="s">
        <v>7304</v>
      </c>
    </row>
    <row r="38750" spans="1:2" x14ac:dyDescent="0.25">
      <c r="A38750" s="3" t="s">
        <v>38857</v>
      </c>
      <c r="B38750" s="3" t="s">
        <v>7304</v>
      </c>
    </row>
    <row r="38751" spans="1:2" x14ac:dyDescent="0.25">
      <c r="A38751" s="3" t="s">
        <v>38858</v>
      </c>
      <c r="B38751" s="3" t="s">
        <v>7304</v>
      </c>
    </row>
    <row r="38752" spans="1:2" x14ac:dyDescent="0.25">
      <c r="A38752" s="3" t="s">
        <v>38859</v>
      </c>
      <c r="B38752" s="3" t="s">
        <v>7304</v>
      </c>
    </row>
    <row r="38753" spans="1:2" x14ac:dyDescent="0.25">
      <c r="A38753" s="3" t="s">
        <v>38860</v>
      </c>
      <c r="B38753" s="3" t="s">
        <v>7304</v>
      </c>
    </row>
    <row r="38754" spans="1:2" x14ac:dyDescent="0.25">
      <c r="A38754" s="3" t="s">
        <v>38861</v>
      </c>
      <c r="B38754" s="3" t="s">
        <v>7304</v>
      </c>
    </row>
    <row r="38755" spans="1:2" x14ac:dyDescent="0.25">
      <c r="A38755" s="3" t="s">
        <v>38862</v>
      </c>
      <c r="B38755" s="3" t="s">
        <v>7304</v>
      </c>
    </row>
    <row r="38756" spans="1:2" x14ac:dyDescent="0.25">
      <c r="A38756" s="3" t="s">
        <v>38863</v>
      </c>
      <c r="B38756" s="3" t="s">
        <v>7304</v>
      </c>
    </row>
    <row r="38757" spans="1:2" x14ac:dyDescent="0.25">
      <c r="A38757" s="3" t="s">
        <v>38864</v>
      </c>
      <c r="B38757" s="3" t="s">
        <v>7304</v>
      </c>
    </row>
    <row r="38758" spans="1:2" x14ac:dyDescent="0.25">
      <c r="A38758" s="3" t="s">
        <v>38865</v>
      </c>
      <c r="B38758" s="3" t="s">
        <v>7304</v>
      </c>
    </row>
    <row r="38759" spans="1:2" x14ac:dyDescent="0.25">
      <c r="A38759" s="3" t="s">
        <v>38866</v>
      </c>
      <c r="B38759" s="3" t="s">
        <v>7304</v>
      </c>
    </row>
    <row r="38760" spans="1:2" x14ac:dyDescent="0.25">
      <c r="A38760" s="3" t="s">
        <v>38867</v>
      </c>
      <c r="B38760" s="3" t="s">
        <v>7304</v>
      </c>
    </row>
    <row r="38761" spans="1:2" x14ac:dyDescent="0.25">
      <c r="A38761" s="3" t="s">
        <v>38868</v>
      </c>
      <c r="B38761" s="3" t="s">
        <v>7304</v>
      </c>
    </row>
    <row r="38762" spans="1:2" x14ac:dyDescent="0.25">
      <c r="A38762" s="3" t="s">
        <v>38869</v>
      </c>
      <c r="B38762" s="3" t="s">
        <v>7304</v>
      </c>
    </row>
    <row r="38763" spans="1:2" x14ac:dyDescent="0.25">
      <c r="A38763" s="3" t="s">
        <v>38870</v>
      </c>
      <c r="B38763" s="3" t="s">
        <v>7304</v>
      </c>
    </row>
    <row r="38764" spans="1:2" x14ac:dyDescent="0.25">
      <c r="A38764" s="3" t="s">
        <v>38871</v>
      </c>
      <c r="B38764" s="3" t="s">
        <v>7304</v>
      </c>
    </row>
    <row r="38765" spans="1:2" x14ac:dyDescent="0.25">
      <c r="A38765" s="3" t="s">
        <v>38872</v>
      </c>
      <c r="B38765" s="3" t="s">
        <v>7304</v>
      </c>
    </row>
    <row r="38766" spans="1:2" x14ac:dyDescent="0.25">
      <c r="A38766" s="3" t="s">
        <v>38873</v>
      </c>
      <c r="B38766" s="3" t="s">
        <v>7304</v>
      </c>
    </row>
    <row r="38767" spans="1:2" x14ac:dyDescent="0.25">
      <c r="A38767" s="3" t="s">
        <v>38874</v>
      </c>
      <c r="B38767" s="3" t="s">
        <v>7304</v>
      </c>
    </row>
    <row r="38768" spans="1:2" x14ac:dyDescent="0.25">
      <c r="A38768" s="3" t="s">
        <v>38875</v>
      </c>
      <c r="B38768" s="3" t="s">
        <v>7304</v>
      </c>
    </row>
    <row r="38769" spans="1:2" x14ac:dyDescent="0.25">
      <c r="A38769" s="3" t="s">
        <v>38876</v>
      </c>
      <c r="B38769" s="3" t="s">
        <v>7304</v>
      </c>
    </row>
    <row r="38770" spans="1:2" x14ac:dyDescent="0.25">
      <c r="A38770" s="3" t="s">
        <v>38877</v>
      </c>
      <c r="B38770" s="3" t="s">
        <v>7304</v>
      </c>
    </row>
    <row r="38771" spans="1:2" x14ac:dyDescent="0.25">
      <c r="A38771" s="3" t="s">
        <v>38878</v>
      </c>
      <c r="B38771" s="3" t="s">
        <v>7304</v>
      </c>
    </row>
    <row r="38772" spans="1:2" x14ac:dyDescent="0.25">
      <c r="A38772" s="3" t="s">
        <v>38879</v>
      </c>
      <c r="B38772" s="3" t="s">
        <v>7304</v>
      </c>
    </row>
    <row r="38773" spans="1:2" x14ac:dyDescent="0.25">
      <c r="A38773" s="3" t="s">
        <v>38880</v>
      </c>
      <c r="B38773" s="3" t="s">
        <v>7304</v>
      </c>
    </row>
    <row r="38774" spans="1:2" x14ac:dyDescent="0.25">
      <c r="A38774" s="3" t="s">
        <v>38881</v>
      </c>
      <c r="B38774" s="3" t="s">
        <v>7304</v>
      </c>
    </row>
    <row r="38775" spans="1:2" x14ac:dyDescent="0.25">
      <c r="A38775" s="3" t="s">
        <v>38882</v>
      </c>
      <c r="B38775" s="3" t="s">
        <v>7304</v>
      </c>
    </row>
    <row r="38776" spans="1:2" x14ac:dyDescent="0.25">
      <c r="A38776" s="3" t="s">
        <v>38883</v>
      </c>
      <c r="B38776" s="3" t="s">
        <v>7304</v>
      </c>
    </row>
    <row r="38777" spans="1:2" x14ac:dyDescent="0.25">
      <c r="A38777" s="3" t="s">
        <v>38884</v>
      </c>
      <c r="B38777" s="3" t="s">
        <v>7304</v>
      </c>
    </row>
    <row r="38778" spans="1:2" x14ac:dyDescent="0.25">
      <c r="A38778" s="3" t="s">
        <v>38885</v>
      </c>
      <c r="B38778" s="3" t="s">
        <v>7304</v>
      </c>
    </row>
    <row r="38779" spans="1:2" x14ac:dyDescent="0.25">
      <c r="A38779" s="3" t="s">
        <v>38886</v>
      </c>
      <c r="B38779" s="3" t="s">
        <v>7304</v>
      </c>
    </row>
    <row r="38780" spans="1:2" x14ac:dyDescent="0.25">
      <c r="A38780" s="3" t="s">
        <v>38887</v>
      </c>
      <c r="B38780" s="3" t="s">
        <v>7304</v>
      </c>
    </row>
    <row r="38781" spans="1:2" x14ac:dyDescent="0.25">
      <c r="A38781" s="3" t="s">
        <v>38888</v>
      </c>
      <c r="B38781" s="3" t="s">
        <v>7304</v>
      </c>
    </row>
    <row r="38782" spans="1:2" x14ac:dyDescent="0.25">
      <c r="A38782" s="3" t="s">
        <v>38889</v>
      </c>
      <c r="B38782" s="3" t="s">
        <v>7304</v>
      </c>
    </row>
    <row r="38783" spans="1:2" x14ac:dyDescent="0.25">
      <c r="A38783" s="3" t="s">
        <v>38890</v>
      </c>
      <c r="B38783" s="3" t="s">
        <v>7304</v>
      </c>
    </row>
    <row r="38784" spans="1:2" x14ac:dyDescent="0.25">
      <c r="A38784" s="3" t="s">
        <v>38891</v>
      </c>
      <c r="B38784" s="3" t="s">
        <v>7304</v>
      </c>
    </row>
    <row r="38785" spans="1:2" x14ac:dyDescent="0.25">
      <c r="A38785" s="3" t="s">
        <v>38892</v>
      </c>
      <c r="B38785" s="3" t="s">
        <v>7304</v>
      </c>
    </row>
    <row r="38786" spans="1:2" x14ac:dyDescent="0.25">
      <c r="A38786" s="3" t="s">
        <v>38893</v>
      </c>
      <c r="B38786" s="3" t="s">
        <v>7304</v>
      </c>
    </row>
    <row r="38787" spans="1:2" x14ac:dyDescent="0.25">
      <c r="A38787" s="3" t="s">
        <v>38894</v>
      </c>
      <c r="B38787" s="3" t="s">
        <v>7304</v>
      </c>
    </row>
    <row r="38788" spans="1:2" x14ac:dyDescent="0.25">
      <c r="A38788" s="3" t="s">
        <v>38895</v>
      </c>
      <c r="B38788" s="3" t="s">
        <v>7304</v>
      </c>
    </row>
    <row r="38789" spans="1:2" x14ac:dyDescent="0.25">
      <c r="A38789" s="3" t="s">
        <v>38896</v>
      </c>
      <c r="B38789" s="3" t="s">
        <v>7304</v>
      </c>
    </row>
    <row r="38790" spans="1:2" x14ac:dyDescent="0.25">
      <c r="A38790" s="3" t="s">
        <v>38897</v>
      </c>
      <c r="B38790" s="3" t="s">
        <v>7304</v>
      </c>
    </row>
    <row r="38791" spans="1:2" x14ac:dyDescent="0.25">
      <c r="A38791" s="3" t="s">
        <v>38898</v>
      </c>
      <c r="B38791" s="3" t="s">
        <v>7304</v>
      </c>
    </row>
    <row r="38792" spans="1:2" x14ac:dyDescent="0.25">
      <c r="A38792" s="3" t="s">
        <v>38899</v>
      </c>
      <c r="B38792" s="3" t="s">
        <v>7304</v>
      </c>
    </row>
    <row r="38793" spans="1:2" x14ac:dyDescent="0.25">
      <c r="A38793" s="3" t="s">
        <v>38900</v>
      </c>
      <c r="B38793" s="3" t="s">
        <v>7304</v>
      </c>
    </row>
    <row r="38794" spans="1:2" x14ac:dyDescent="0.25">
      <c r="A38794" s="3" t="s">
        <v>38901</v>
      </c>
      <c r="B38794" s="3" t="s">
        <v>7304</v>
      </c>
    </row>
    <row r="38795" spans="1:2" x14ac:dyDescent="0.25">
      <c r="A38795" s="3" t="s">
        <v>38902</v>
      </c>
      <c r="B38795" s="3" t="s">
        <v>2713</v>
      </c>
    </row>
    <row r="38796" spans="1:2" x14ac:dyDescent="0.25">
      <c r="A38796" s="3" t="s">
        <v>38903</v>
      </c>
      <c r="B38796" s="3" t="s">
        <v>2713</v>
      </c>
    </row>
    <row r="38797" spans="1:2" x14ac:dyDescent="0.25">
      <c r="A38797" s="3" t="s">
        <v>38904</v>
      </c>
      <c r="B38797" s="3" t="s">
        <v>2713</v>
      </c>
    </row>
    <row r="38798" spans="1:2" x14ac:dyDescent="0.25">
      <c r="A38798" s="3" t="s">
        <v>38905</v>
      </c>
      <c r="B38798" s="3" t="s">
        <v>2713</v>
      </c>
    </row>
    <row r="38799" spans="1:2" x14ac:dyDescent="0.25">
      <c r="A38799" s="3" t="s">
        <v>38906</v>
      </c>
      <c r="B38799" s="3" t="s">
        <v>7305</v>
      </c>
    </row>
    <row r="38800" spans="1:2" x14ac:dyDescent="0.25">
      <c r="A38800" s="3" t="s">
        <v>38907</v>
      </c>
      <c r="B38800" s="3" t="s">
        <v>7305</v>
      </c>
    </row>
    <row r="38801" spans="1:2" x14ac:dyDescent="0.25">
      <c r="A38801" s="3" t="s">
        <v>38908</v>
      </c>
      <c r="B38801" s="3" t="s">
        <v>7305</v>
      </c>
    </row>
    <row r="38802" spans="1:2" x14ac:dyDescent="0.25">
      <c r="A38802" s="3" t="s">
        <v>38909</v>
      </c>
      <c r="B38802" s="3" t="s">
        <v>7305</v>
      </c>
    </row>
    <row r="38803" spans="1:2" x14ac:dyDescent="0.25">
      <c r="A38803" s="3" t="s">
        <v>38910</v>
      </c>
      <c r="B38803" s="3" t="s">
        <v>7305</v>
      </c>
    </row>
    <row r="38804" spans="1:2" x14ac:dyDescent="0.25">
      <c r="A38804" s="3" t="s">
        <v>38911</v>
      </c>
      <c r="B38804" s="3" t="s">
        <v>7305</v>
      </c>
    </row>
    <row r="38805" spans="1:2" x14ac:dyDescent="0.25">
      <c r="A38805" s="3" t="s">
        <v>38912</v>
      </c>
      <c r="B38805" s="3" t="s">
        <v>7305</v>
      </c>
    </row>
    <row r="38806" spans="1:2" x14ac:dyDescent="0.25">
      <c r="A38806" s="3" t="s">
        <v>38913</v>
      </c>
      <c r="B38806" s="3" t="s">
        <v>7305</v>
      </c>
    </row>
    <row r="38807" spans="1:2" x14ac:dyDescent="0.25">
      <c r="A38807" s="3" t="s">
        <v>38914</v>
      </c>
      <c r="B38807" s="3" t="s">
        <v>7305</v>
      </c>
    </row>
    <row r="38808" spans="1:2" x14ac:dyDescent="0.25">
      <c r="A38808" s="3" t="s">
        <v>38915</v>
      </c>
      <c r="B38808" s="3" t="s">
        <v>7305</v>
      </c>
    </row>
    <row r="38809" spans="1:2" x14ac:dyDescent="0.25">
      <c r="A38809" s="3" t="s">
        <v>38916</v>
      </c>
      <c r="B38809" s="3" t="s">
        <v>7305</v>
      </c>
    </row>
    <row r="38810" spans="1:2" x14ac:dyDescent="0.25">
      <c r="A38810" s="3" t="s">
        <v>38917</v>
      </c>
      <c r="B38810" s="3" t="s">
        <v>7305</v>
      </c>
    </row>
    <row r="38811" spans="1:2" x14ac:dyDescent="0.25">
      <c r="A38811" s="3" t="s">
        <v>38918</v>
      </c>
      <c r="B38811" s="3" t="s">
        <v>7305</v>
      </c>
    </row>
    <row r="38812" spans="1:2" x14ac:dyDescent="0.25">
      <c r="A38812" s="3" t="s">
        <v>38919</v>
      </c>
      <c r="B38812" s="3" t="s">
        <v>7305</v>
      </c>
    </row>
    <row r="38813" spans="1:2" x14ac:dyDescent="0.25">
      <c r="A38813" s="3" t="s">
        <v>38920</v>
      </c>
      <c r="B38813" s="3" t="s">
        <v>2752</v>
      </c>
    </row>
    <row r="38814" spans="1:2" x14ac:dyDescent="0.25">
      <c r="A38814" s="3" t="s">
        <v>38921</v>
      </c>
      <c r="B38814" s="3" t="s">
        <v>2752</v>
      </c>
    </row>
    <row r="38815" spans="1:2" x14ac:dyDescent="0.25">
      <c r="A38815" s="3" t="s">
        <v>38922</v>
      </c>
      <c r="B38815" s="3" t="s">
        <v>2752</v>
      </c>
    </row>
    <row r="38816" spans="1:2" x14ac:dyDescent="0.25">
      <c r="A38816" s="3" t="s">
        <v>38923</v>
      </c>
      <c r="B38816" s="3" t="s">
        <v>2752</v>
      </c>
    </row>
    <row r="38817" spans="1:2" x14ac:dyDescent="0.25">
      <c r="A38817" s="3" t="s">
        <v>38924</v>
      </c>
      <c r="B38817" s="3" t="s">
        <v>2752</v>
      </c>
    </row>
    <row r="38818" spans="1:2" x14ac:dyDescent="0.25">
      <c r="A38818" s="3" t="s">
        <v>38925</v>
      </c>
      <c r="B38818" s="3" t="s">
        <v>2752</v>
      </c>
    </row>
    <row r="38819" spans="1:2" x14ac:dyDescent="0.25">
      <c r="A38819" s="3" t="s">
        <v>38926</v>
      </c>
      <c r="B38819" s="3" t="s">
        <v>2752</v>
      </c>
    </row>
    <row r="38820" spans="1:2" x14ac:dyDescent="0.25">
      <c r="A38820" s="3" t="s">
        <v>38927</v>
      </c>
      <c r="B38820" s="3" t="s">
        <v>2752</v>
      </c>
    </row>
    <row r="38821" spans="1:2" x14ac:dyDescent="0.25">
      <c r="A38821" s="3" t="s">
        <v>38928</v>
      </c>
      <c r="B38821" s="3" t="s">
        <v>2752</v>
      </c>
    </row>
    <row r="38822" spans="1:2" x14ac:dyDescent="0.25">
      <c r="A38822" s="3" t="s">
        <v>38929</v>
      </c>
      <c r="B38822" s="3" t="s">
        <v>2752</v>
      </c>
    </row>
    <row r="38823" spans="1:2" x14ac:dyDescent="0.25">
      <c r="A38823" s="3" t="s">
        <v>38930</v>
      </c>
      <c r="B38823" s="3" t="s">
        <v>2752</v>
      </c>
    </row>
    <row r="38824" spans="1:2" x14ac:dyDescent="0.25">
      <c r="A38824" s="3" t="s">
        <v>38931</v>
      </c>
      <c r="B38824" s="3" t="s">
        <v>2752</v>
      </c>
    </row>
    <row r="38825" spans="1:2" x14ac:dyDescent="0.25">
      <c r="A38825" s="3" t="s">
        <v>38932</v>
      </c>
      <c r="B38825" s="3" t="s">
        <v>2752</v>
      </c>
    </row>
    <row r="38826" spans="1:2" x14ac:dyDescent="0.25">
      <c r="A38826" s="3" t="s">
        <v>38933</v>
      </c>
      <c r="B38826" s="3" t="s">
        <v>2752</v>
      </c>
    </row>
    <row r="38827" spans="1:2" x14ac:dyDescent="0.25">
      <c r="A38827" s="3" t="s">
        <v>38934</v>
      </c>
      <c r="B38827" s="3" t="s">
        <v>2752</v>
      </c>
    </row>
    <row r="38828" spans="1:2" x14ac:dyDescent="0.25">
      <c r="A38828" s="3" t="s">
        <v>38935</v>
      </c>
      <c r="B38828" s="3" t="s">
        <v>2752</v>
      </c>
    </row>
    <row r="38829" spans="1:2" x14ac:dyDescent="0.25">
      <c r="A38829" s="3" t="s">
        <v>38936</v>
      </c>
      <c r="B38829" s="3" t="s">
        <v>2752</v>
      </c>
    </row>
    <row r="38830" spans="1:2" x14ac:dyDescent="0.25">
      <c r="A38830" s="3" t="s">
        <v>38937</v>
      </c>
      <c r="B38830" s="3" t="s">
        <v>2752</v>
      </c>
    </row>
    <row r="38831" spans="1:2" x14ac:dyDescent="0.25">
      <c r="A38831" s="3" t="s">
        <v>38938</v>
      </c>
      <c r="B38831" s="3" t="s">
        <v>2752</v>
      </c>
    </row>
    <row r="38832" spans="1:2" x14ac:dyDescent="0.25">
      <c r="A38832" s="3" t="s">
        <v>38939</v>
      </c>
      <c r="B38832" s="3" t="s">
        <v>2752</v>
      </c>
    </row>
    <row r="38833" spans="1:2" x14ac:dyDescent="0.25">
      <c r="A38833" s="3" t="s">
        <v>38940</v>
      </c>
      <c r="B38833" s="3" t="s">
        <v>2752</v>
      </c>
    </row>
    <row r="38834" spans="1:2" x14ac:dyDescent="0.25">
      <c r="A38834" s="3" t="s">
        <v>38941</v>
      </c>
      <c r="B38834" s="3" t="s">
        <v>2752</v>
      </c>
    </row>
    <row r="38835" spans="1:2" x14ac:dyDescent="0.25">
      <c r="A38835" s="3" t="s">
        <v>38942</v>
      </c>
      <c r="B38835" s="3" t="s">
        <v>2752</v>
      </c>
    </row>
    <row r="38836" spans="1:2" x14ac:dyDescent="0.25">
      <c r="A38836" s="3" t="s">
        <v>38943</v>
      </c>
      <c r="B38836" s="3" t="s">
        <v>2752</v>
      </c>
    </row>
    <row r="38837" spans="1:2" x14ac:dyDescent="0.25">
      <c r="A38837" s="3" t="s">
        <v>38944</v>
      </c>
      <c r="B38837" s="3" t="s">
        <v>2752</v>
      </c>
    </row>
    <row r="38838" spans="1:2" x14ac:dyDescent="0.25">
      <c r="A38838" s="3" t="s">
        <v>38945</v>
      </c>
      <c r="B38838" s="3" t="s">
        <v>2752</v>
      </c>
    </row>
    <row r="38839" spans="1:2" x14ac:dyDescent="0.25">
      <c r="A38839" s="3" t="s">
        <v>38946</v>
      </c>
      <c r="B38839" s="3" t="s">
        <v>2752</v>
      </c>
    </row>
    <row r="38840" spans="1:2" x14ac:dyDescent="0.25">
      <c r="A38840" s="3" t="s">
        <v>38947</v>
      </c>
      <c r="B38840" s="3" t="s">
        <v>2752</v>
      </c>
    </row>
    <row r="38841" spans="1:2" x14ac:dyDescent="0.25">
      <c r="A38841" s="3" t="s">
        <v>38948</v>
      </c>
      <c r="B38841" s="3" t="s">
        <v>2752</v>
      </c>
    </row>
    <row r="38842" spans="1:2" x14ac:dyDescent="0.25">
      <c r="A38842" s="3" t="s">
        <v>38949</v>
      </c>
      <c r="B38842" s="3" t="s">
        <v>2752</v>
      </c>
    </row>
    <row r="38843" spans="1:2" x14ac:dyDescent="0.25">
      <c r="A38843" s="3" t="s">
        <v>38950</v>
      </c>
      <c r="B38843" s="3" t="s">
        <v>2752</v>
      </c>
    </row>
    <row r="38844" spans="1:2" x14ac:dyDescent="0.25">
      <c r="A38844" s="3" t="s">
        <v>38951</v>
      </c>
      <c r="B38844" s="3" t="s">
        <v>2752</v>
      </c>
    </row>
    <row r="38845" spans="1:2" x14ac:dyDescent="0.25">
      <c r="A38845" s="3" t="s">
        <v>38952</v>
      </c>
      <c r="B38845" s="3" t="s">
        <v>2752</v>
      </c>
    </row>
    <row r="38846" spans="1:2" x14ac:dyDescent="0.25">
      <c r="A38846" s="3" t="s">
        <v>38953</v>
      </c>
      <c r="B38846" s="3" t="s">
        <v>2752</v>
      </c>
    </row>
    <row r="38847" spans="1:2" x14ac:dyDescent="0.25">
      <c r="A38847" s="3" t="s">
        <v>38954</v>
      </c>
      <c r="B38847" s="3" t="s">
        <v>2752</v>
      </c>
    </row>
    <row r="38848" spans="1:2" x14ac:dyDescent="0.25">
      <c r="A38848" s="3" t="s">
        <v>38955</v>
      </c>
      <c r="B38848" s="3" t="s">
        <v>2752</v>
      </c>
    </row>
    <row r="38849" spans="1:2" x14ac:dyDescent="0.25">
      <c r="A38849" s="3" t="s">
        <v>38956</v>
      </c>
      <c r="B38849" s="3" t="s">
        <v>2752</v>
      </c>
    </row>
    <row r="38850" spans="1:2" x14ac:dyDescent="0.25">
      <c r="A38850" s="3" t="s">
        <v>38957</v>
      </c>
      <c r="B38850" s="3" t="s">
        <v>2752</v>
      </c>
    </row>
    <row r="38851" spans="1:2" x14ac:dyDescent="0.25">
      <c r="A38851" s="3" t="s">
        <v>38958</v>
      </c>
      <c r="B38851" s="3" t="s">
        <v>2752</v>
      </c>
    </row>
    <row r="38852" spans="1:2" x14ac:dyDescent="0.25">
      <c r="A38852" s="3" t="s">
        <v>38959</v>
      </c>
      <c r="B38852" s="3" t="s">
        <v>2752</v>
      </c>
    </row>
    <row r="38853" spans="1:2" x14ac:dyDescent="0.25">
      <c r="A38853" s="3" t="s">
        <v>38960</v>
      </c>
      <c r="B38853" s="3" t="s">
        <v>2752</v>
      </c>
    </row>
    <row r="38854" spans="1:2" x14ac:dyDescent="0.25">
      <c r="A38854" s="3" t="s">
        <v>38961</v>
      </c>
      <c r="B38854" s="3" t="s">
        <v>2752</v>
      </c>
    </row>
    <row r="38855" spans="1:2" x14ac:dyDescent="0.25">
      <c r="A38855" s="3" t="s">
        <v>38962</v>
      </c>
      <c r="B38855" s="3" t="s">
        <v>2752</v>
      </c>
    </row>
    <row r="38856" spans="1:2" x14ac:dyDescent="0.25">
      <c r="A38856" s="3" t="s">
        <v>38963</v>
      </c>
      <c r="B38856" s="3" t="s">
        <v>2752</v>
      </c>
    </row>
    <row r="38857" spans="1:2" x14ac:dyDescent="0.25">
      <c r="A38857" s="3" t="s">
        <v>38964</v>
      </c>
      <c r="B38857" s="3" t="s">
        <v>2752</v>
      </c>
    </row>
    <row r="38858" spans="1:2" x14ac:dyDescent="0.25">
      <c r="A38858" s="3" t="s">
        <v>38965</v>
      </c>
      <c r="B38858" s="3" t="s">
        <v>2752</v>
      </c>
    </row>
    <row r="38859" spans="1:2" x14ac:dyDescent="0.25">
      <c r="A38859" s="3" t="s">
        <v>38966</v>
      </c>
      <c r="B38859" s="3" t="s">
        <v>2752</v>
      </c>
    </row>
    <row r="38860" spans="1:2" x14ac:dyDescent="0.25">
      <c r="A38860" s="3" t="s">
        <v>38967</v>
      </c>
      <c r="B38860" s="3" t="s">
        <v>2752</v>
      </c>
    </row>
    <row r="38861" spans="1:2" x14ac:dyDescent="0.25">
      <c r="A38861" s="3" t="s">
        <v>38968</v>
      </c>
      <c r="B38861" s="3" t="s">
        <v>2752</v>
      </c>
    </row>
    <row r="38862" spans="1:2" x14ac:dyDescent="0.25">
      <c r="A38862" s="3" t="s">
        <v>38969</v>
      </c>
      <c r="B38862" s="3" t="s">
        <v>2752</v>
      </c>
    </row>
    <row r="38863" spans="1:2" x14ac:dyDescent="0.25">
      <c r="A38863" s="3" t="s">
        <v>38970</v>
      </c>
      <c r="B38863" s="3" t="s">
        <v>2752</v>
      </c>
    </row>
    <row r="38864" spans="1:2" x14ac:dyDescent="0.25">
      <c r="A38864" s="3" t="s">
        <v>38971</v>
      </c>
      <c r="B38864" s="3" t="s">
        <v>2752</v>
      </c>
    </row>
    <row r="38865" spans="1:2" x14ac:dyDescent="0.25">
      <c r="A38865" s="3" t="s">
        <v>38972</v>
      </c>
      <c r="B38865" s="3" t="s">
        <v>2752</v>
      </c>
    </row>
    <row r="38866" spans="1:2" x14ac:dyDescent="0.25">
      <c r="A38866" s="3" t="s">
        <v>38973</v>
      </c>
      <c r="B38866" s="3" t="s">
        <v>2752</v>
      </c>
    </row>
    <row r="38867" spans="1:2" x14ac:dyDescent="0.25">
      <c r="A38867" s="3" t="s">
        <v>38974</v>
      </c>
      <c r="B38867" s="3" t="s">
        <v>2752</v>
      </c>
    </row>
    <row r="38868" spans="1:2" x14ac:dyDescent="0.25">
      <c r="A38868" s="3" t="s">
        <v>38975</v>
      </c>
      <c r="B38868" s="3" t="s">
        <v>2752</v>
      </c>
    </row>
    <row r="38869" spans="1:2" x14ac:dyDescent="0.25">
      <c r="A38869" s="3" t="s">
        <v>38976</v>
      </c>
      <c r="B38869" s="3" t="s">
        <v>2752</v>
      </c>
    </row>
    <row r="38870" spans="1:2" x14ac:dyDescent="0.25">
      <c r="A38870" s="3" t="s">
        <v>38977</v>
      </c>
      <c r="B38870" s="3" t="s">
        <v>2752</v>
      </c>
    </row>
    <row r="38871" spans="1:2" x14ac:dyDescent="0.25">
      <c r="A38871" s="3" t="s">
        <v>38978</v>
      </c>
      <c r="B38871" s="3" t="s">
        <v>2752</v>
      </c>
    </row>
    <row r="38872" spans="1:2" x14ac:dyDescent="0.25">
      <c r="A38872" s="3" t="s">
        <v>38979</v>
      </c>
      <c r="B38872" s="3" t="s">
        <v>2752</v>
      </c>
    </row>
    <row r="38873" spans="1:2" x14ac:dyDescent="0.25">
      <c r="A38873" s="3" t="s">
        <v>38980</v>
      </c>
      <c r="B38873" s="3" t="s">
        <v>2752</v>
      </c>
    </row>
    <row r="38874" spans="1:2" x14ac:dyDescent="0.25">
      <c r="A38874" s="3" t="s">
        <v>38981</v>
      </c>
      <c r="B38874" s="3" t="s">
        <v>2752</v>
      </c>
    </row>
    <row r="38875" spans="1:2" x14ac:dyDescent="0.25">
      <c r="A38875" s="3" t="s">
        <v>38982</v>
      </c>
      <c r="B38875" s="3" t="s">
        <v>2752</v>
      </c>
    </row>
    <row r="38876" spans="1:2" x14ac:dyDescent="0.25">
      <c r="A38876" s="3" t="s">
        <v>38983</v>
      </c>
      <c r="B38876" s="3" t="s">
        <v>2752</v>
      </c>
    </row>
    <row r="38877" spans="1:2" x14ac:dyDescent="0.25">
      <c r="A38877" s="3" t="s">
        <v>38984</v>
      </c>
      <c r="B38877" s="3" t="s">
        <v>2752</v>
      </c>
    </row>
    <row r="38878" spans="1:2" x14ac:dyDescent="0.25">
      <c r="A38878" s="3" t="s">
        <v>38985</v>
      </c>
      <c r="B38878" s="3" t="s">
        <v>2752</v>
      </c>
    </row>
    <row r="38879" spans="1:2" x14ac:dyDescent="0.25">
      <c r="A38879" s="3" t="s">
        <v>38986</v>
      </c>
      <c r="B38879" s="3" t="s">
        <v>2752</v>
      </c>
    </row>
    <row r="38880" spans="1:2" x14ac:dyDescent="0.25">
      <c r="A38880" s="3" t="s">
        <v>38987</v>
      </c>
      <c r="B38880" s="3" t="s">
        <v>2752</v>
      </c>
    </row>
    <row r="38881" spans="1:2" x14ac:dyDescent="0.25">
      <c r="A38881" s="3" t="s">
        <v>38988</v>
      </c>
      <c r="B38881" s="3" t="s">
        <v>2752</v>
      </c>
    </row>
    <row r="38882" spans="1:2" x14ac:dyDescent="0.25">
      <c r="A38882" s="3" t="s">
        <v>38989</v>
      </c>
      <c r="B38882" s="3" t="s">
        <v>2752</v>
      </c>
    </row>
    <row r="38883" spans="1:2" x14ac:dyDescent="0.25">
      <c r="A38883" s="3" t="s">
        <v>38990</v>
      </c>
      <c r="B38883" s="3" t="s">
        <v>2753</v>
      </c>
    </row>
    <row r="38884" spans="1:2" x14ac:dyDescent="0.25">
      <c r="A38884" s="3" t="s">
        <v>38991</v>
      </c>
      <c r="B38884" s="3" t="s">
        <v>2753</v>
      </c>
    </row>
    <row r="38885" spans="1:2" x14ac:dyDescent="0.25">
      <c r="A38885" s="3" t="s">
        <v>38992</v>
      </c>
      <c r="B38885" s="3" t="s">
        <v>2753</v>
      </c>
    </row>
    <row r="38886" spans="1:2" x14ac:dyDescent="0.25">
      <c r="A38886" s="3" t="s">
        <v>38993</v>
      </c>
      <c r="B38886" s="3" t="s">
        <v>2753</v>
      </c>
    </row>
    <row r="38887" spans="1:2" x14ac:dyDescent="0.25">
      <c r="A38887" s="3" t="s">
        <v>38994</v>
      </c>
      <c r="B38887" s="3" t="s">
        <v>2753</v>
      </c>
    </row>
    <row r="38888" spans="1:2" x14ac:dyDescent="0.25">
      <c r="A38888" s="3" t="s">
        <v>38995</v>
      </c>
      <c r="B38888" s="3" t="s">
        <v>2753</v>
      </c>
    </row>
    <row r="38889" spans="1:2" x14ac:dyDescent="0.25">
      <c r="A38889" s="3" t="s">
        <v>38996</v>
      </c>
      <c r="B38889" s="3" t="s">
        <v>2753</v>
      </c>
    </row>
    <row r="38890" spans="1:2" x14ac:dyDescent="0.25">
      <c r="A38890" s="3" t="s">
        <v>38997</v>
      </c>
      <c r="B38890" s="3" t="s">
        <v>2753</v>
      </c>
    </row>
    <row r="38891" spans="1:2" x14ac:dyDescent="0.25">
      <c r="A38891" s="3" t="s">
        <v>38998</v>
      </c>
      <c r="B38891" s="3" t="s">
        <v>2753</v>
      </c>
    </row>
    <row r="38892" spans="1:2" x14ac:dyDescent="0.25">
      <c r="A38892" s="3" t="s">
        <v>38999</v>
      </c>
      <c r="B38892" s="3" t="s">
        <v>2753</v>
      </c>
    </row>
    <row r="38893" spans="1:2" x14ac:dyDescent="0.25">
      <c r="A38893" s="3" t="s">
        <v>39000</v>
      </c>
      <c r="B38893" s="3" t="s">
        <v>2753</v>
      </c>
    </row>
    <row r="38894" spans="1:2" x14ac:dyDescent="0.25">
      <c r="A38894" s="3" t="s">
        <v>39001</v>
      </c>
      <c r="B38894" s="3" t="s">
        <v>2753</v>
      </c>
    </row>
    <row r="38895" spans="1:2" x14ac:dyDescent="0.25">
      <c r="A38895" s="3" t="s">
        <v>39002</v>
      </c>
      <c r="B38895" s="3" t="s">
        <v>2753</v>
      </c>
    </row>
    <row r="38896" spans="1:2" x14ac:dyDescent="0.25">
      <c r="A38896" s="3" t="s">
        <v>39003</v>
      </c>
      <c r="B38896" s="3" t="s">
        <v>2753</v>
      </c>
    </row>
    <row r="38897" spans="1:2" x14ac:dyDescent="0.25">
      <c r="A38897" s="3" t="s">
        <v>39004</v>
      </c>
      <c r="B38897" s="3" t="s">
        <v>2753</v>
      </c>
    </row>
    <row r="38898" spans="1:2" x14ac:dyDescent="0.25">
      <c r="A38898" s="3" t="s">
        <v>39005</v>
      </c>
      <c r="B38898" s="3" t="s">
        <v>2753</v>
      </c>
    </row>
    <row r="38899" spans="1:2" x14ac:dyDescent="0.25">
      <c r="A38899" s="3" t="s">
        <v>39006</v>
      </c>
      <c r="B38899" s="3" t="s">
        <v>2753</v>
      </c>
    </row>
    <row r="38900" spans="1:2" x14ac:dyDescent="0.25">
      <c r="A38900" s="3" t="s">
        <v>39007</v>
      </c>
      <c r="B38900" s="3" t="s">
        <v>2753</v>
      </c>
    </row>
    <row r="38901" spans="1:2" x14ac:dyDescent="0.25">
      <c r="A38901" s="3" t="s">
        <v>39008</v>
      </c>
      <c r="B38901" s="3" t="s">
        <v>2753</v>
      </c>
    </row>
    <row r="38902" spans="1:2" x14ac:dyDescent="0.25">
      <c r="A38902" s="3" t="s">
        <v>39009</v>
      </c>
      <c r="B38902" s="3" t="s">
        <v>2753</v>
      </c>
    </row>
    <row r="38903" spans="1:2" x14ac:dyDescent="0.25">
      <c r="A38903" s="3" t="s">
        <v>39010</v>
      </c>
      <c r="B38903" s="3" t="s">
        <v>2753</v>
      </c>
    </row>
    <row r="38904" spans="1:2" x14ac:dyDescent="0.25">
      <c r="A38904" s="3" t="s">
        <v>39011</v>
      </c>
      <c r="B38904" s="3" t="s">
        <v>2753</v>
      </c>
    </row>
    <row r="38905" spans="1:2" x14ac:dyDescent="0.25">
      <c r="A38905" s="3" t="s">
        <v>39012</v>
      </c>
      <c r="B38905" s="3" t="s">
        <v>2753</v>
      </c>
    </row>
    <row r="38906" spans="1:2" x14ac:dyDescent="0.25">
      <c r="A38906" s="3" t="s">
        <v>39013</v>
      </c>
      <c r="B38906" s="3" t="s">
        <v>2753</v>
      </c>
    </row>
    <row r="38907" spans="1:2" x14ac:dyDescent="0.25">
      <c r="A38907" s="3" t="s">
        <v>39014</v>
      </c>
      <c r="B38907" s="3" t="s">
        <v>2753</v>
      </c>
    </row>
    <row r="38908" spans="1:2" x14ac:dyDescent="0.25">
      <c r="A38908" s="3" t="s">
        <v>39015</v>
      </c>
      <c r="B38908" s="3" t="s">
        <v>2753</v>
      </c>
    </row>
    <row r="38909" spans="1:2" x14ac:dyDescent="0.25">
      <c r="A38909" s="3" t="s">
        <v>39016</v>
      </c>
      <c r="B38909" s="3" t="s">
        <v>2753</v>
      </c>
    </row>
    <row r="38910" spans="1:2" x14ac:dyDescent="0.25">
      <c r="A38910" s="3" t="s">
        <v>39017</v>
      </c>
      <c r="B38910" s="3" t="s">
        <v>2753</v>
      </c>
    </row>
    <row r="38911" spans="1:2" x14ac:dyDescent="0.25">
      <c r="A38911" s="3" t="s">
        <v>39018</v>
      </c>
      <c r="B38911" s="3" t="s">
        <v>2753</v>
      </c>
    </row>
    <row r="38912" spans="1:2" x14ac:dyDescent="0.25">
      <c r="A38912" s="3" t="s">
        <v>39019</v>
      </c>
      <c r="B38912" s="3" t="s">
        <v>2753</v>
      </c>
    </row>
    <row r="38913" spans="1:2" x14ac:dyDescent="0.25">
      <c r="A38913" s="3" t="s">
        <v>39020</v>
      </c>
      <c r="B38913" s="3" t="s">
        <v>2753</v>
      </c>
    </row>
    <row r="38914" spans="1:2" x14ac:dyDescent="0.25">
      <c r="A38914" s="3" t="s">
        <v>39021</v>
      </c>
      <c r="B38914" s="3" t="s">
        <v>7306</v>
      </c>
    </row>
    <row r="38915" spans="1:2" x14ac:dyDescent="0.25">
      <c r="A38915" s="3" t="s">
        <v>39022</v>
      </c>
      <c r="B38915" s="3" t="s">
        <v>7306</v>
      </c>
    </row>
    <row r="38916" spans="1:2" x14ac:dyDescent="0.25">
      <c r="A38916" s="3" t="s">
        <v>39023</v>
      </c>
      <c r="B38916" s="3" t="s">
        <v>7306</v>
      </c>
    </row>
    <row r="38917" spans="1:2" x14ac:dyDescent="0.25">
      <c r="A38917" s="3" t="s">
        <v>39024</v>
      </c>
      <c r="B38917" s="3" t="s">
        <v>2754</v>
      </c>
    </row>
    <row r="38918" spans="1:2" x14ac:dyDescent="0.25">
      <c r="A38918" s="3" t="s">
        <v>39025</v>
      </c>
      <c r="B38918" s="3" t="s">
        <v>7308</v>
      </c>
    </row>
    <row r="38919" spans="1:2" x14ac:dyDescent="0.25">
      <c r="A38919" s="3" t="s">
        <v>39026</v>
      </c>
      <c r="B38919" s="3" t="s">
        <v>7308</v>
      </c>
    </row>
    <row r="38920" spans="1:2" x14ac:dyDescent="0.25">
      <c r="A38920" s="3" t="s">
        <v>39027</v>
      </c>
      <c r="B38920" s="3" t="s">
        <v>7308</v>
      </c>
    </row>
    <row r="38921" spans="1:2" x14ac:dyDescent="0.25">
      <c r="A38921" s="3" t="s">
        <v>39028</v>
      </c>
      <c r="B38921" s="3" t="s">
        <v>7308</v>
      </c>
    </row>
    <row r="38922" spans="1:2" x14ac:dyDescent="0.25">
      <c r="A38922" s="3" t="s">
        <v>39029</v>
      </c>
      <c r="B38922" s="3" t="s">
        <v>7308</v>
      </c>
    </row>
    <row r="38923" spans="1:2" x14ac:dyDescent="0.25">
      <c r="A38923" s="3" t="s">
        <v>39030</v>
      </c>
      <c r="B38923" s="3" t="s">
        <v>7308</v>
      </c>
    </row>
    <row r="38924" spans="1:2" x14ac:dyDescent="0.25">
      <c r="A38924" s="3" t="s">
        <v>39031</v>
      </c>
      <c r="B38924" s="3" t="s">
        <v>7308</v>
      </c>
    </row>
    <row r="38925" spans="1:2" x14ac:dyDescent="0.25">
      <c r="A38925" s="3" t="s">
        <v>39032</v>
      </c>
      <c r="B38925" s="3" t="s">
        <v>7308</v>
      </c>
    </row>
    <row r="38926" spans="1:2" x14ac:dyDescent="0.25">
      <c r="A38926" s="3" t="s">
        <v>39033</v>
      </c>
      <c r="B38926" s="3" t="s">
        <v>7308</v>
      </c>
    </row>
    <row r="38927" spans="1:2" x14ac:dyDescent="0.25">
      <c r="A38927" s="3" t="s">
        <v>39034</v>
      </c>
      <c r="B38927" s="3" t="s">
        <v>7308</v>
      </c>
    </row>
    <row r="38928" spans="1:2" x14ac:dyDescent="0.25">
      <c r="A38928" s="3" t="s">
        <v>39035</v>
      </c>
      <c r="B38928" s="3" t="s">
        <v>7308</v>
      </c>
    </row>
    <row r="38929" spans="1:2" x14ac:dyDescent="0.25">
      <c r="A38929" s="3" t="s">
        <v>39036</v>
      </c>
      <c r="B38929" s="3" t="s">
        <v>7308</v>
      </c>
    </row>
    <row r="38930" spans="1:2" x14ac:dyDescent="0.25">
      <c r="A38930" s="3" t="s">
        <v>39037</v>
      </c>
      <c r="B38930" s="3" t="s">
        <v>7308</v>
      </c>
    </row>
    <row r="38931" spans="1:2" x14ac:dyDescent="0.25">
      <c r="A38931" s="3" t="s">
        <v>39038</v>
      </c>
      <c r="B38931" s="3" t="s">
        <v>7308</v>
      </c>
    </row>
    <row r="38932" spans="1:2" x14ac:dyDescent="0.25">
      <c r="A38932" s="3" t="s">
        <v>39039</v>
      </c>
      <c r="B38932" s="3" t="s">
        <v>7308</v>
      </c>
    </row>
    <row r="38933" spans="1:2" x14ac:dyDescent="0.25">
      <c r="A38933" s="3" t="s">
        <v>39040</v>
      </c>
      <c r="B38933" s="3" t="s">
        <v>7308</v>
      </c>
    </row>
    <row r="38934" spans="1:2" x14ac:dyDescent="0.25">
      <c r="A38934" s="3" t="s">
        <v>39041</v>
      </c>
      <c r="B38934" s="3" t="s">
        <v>7308</v>
      </c>
    </row>
    <row r="38935" spans="1:2" x14ac:dyDescent="0.25">
      <c r="A38935" s="3" t="s">
        <v>39042</v>
      </c>
      <c r="B38935" s="3" t="s">
        <v>7308</v>
      </c>
    </row>
    <row r="38936" spans="1:2" x14ac:dyDescent="0.25">
      <c r="A38936" s="3" t="s">
        <v>39043</v>
      </c>
      <c r="B38936" s="3" t="s">
        <v>7308</v>
      </c>
    </row>
    <row r="38937" spans="1:2" x14ac:dyDescent="0.25">
      <c r="A38937" s="3" t="s">
        <v>39044</v>
      </c>
      <c r="B38937" s="3" t="s">
        <v>7308</v>
      </c>
    </row>
    <row r="38938" spans="1:2" x14ac:dyDescent="0.25">
      <c r="A38938" s="3" t="s">
        <v>39045</v>
      </c>
      <c r="B38938" s="3" t="s">
        <v>7308</v>
      </c>
    </row>
    <row r="38939" spans="1:2" x14ac:dyDescent="0.25">
      <c r="A38939" s="3" t="s">
        <v>39046</v>
      </c>
      <c r="B38939" s="3" t="s">
        <v>7308</v>
      </c>
    </row>
    <row r="38940" spans="1:2" x14ac:dyDescent="0.25">
      <c r="A38940" s="3" t="s">
        <v>39047</v>
      </c>
      <c r="B38940" s="3" t="s">
        <v>7308</v>
      </c>
    </row>
    <row r="38941" spans="1:2" x14ac:dyDescent="0.25">
      <c r="A38941" s="3" t="s">
        <v>39048</v>
      </c>
      <c r="B38941" s="3" t="s">
        <v>7308</v>
      </c>
    </row>
    <row r="38942" spans="1:2" x14ac:dyDescent="0.25">
      <c r="A38942" s="3" t="s">
        <v>39049</v>
      </c>
      <c r="B38942" s="3" t="s">
        <v>7308</v>
      </c>
    </row>
    <row r="38943" spans="1:2" x14ac:dyDescent="0.25">
      <c r="A38943" s="3" t="s">
        <v>39050</v>
      </c>
      <c r="B38943" s="3" t="s">
        <v>7308</v>
      </c>
    </row>
    <row r="38944" spans="1:2" x14ac:dyDescent="0.25">
      <c r="A38944" s="3" t="s">
        <v>39051</v>
      </c>
      <c r="B38944" s="3" t="s">
        <v>7308</v>
      </c>
    </row>
    <row r="38945" spans="1:2" x14ac:dyDescent="0.25">
      <c r="A38945" s="3" t="s">
        <v>39052</v>
      </c>
      <c r="B38945" s="3" t="s">
        <v>7308</v>
      </c>
    </row>
    <row r="38946" spans="1:2" x14ac:dyDescent="0.25">
      <c r="A38946" s="3" t="s">
        <v>39053</v>
      </c>
      <c r="B38946" s="3" t="s">
        <v>7308</v>
      </c>
    </row>
    <row r="38947" spans="1:2" x14ac:dyDescent="0.25">
      <c r="A38947" s="3" t="s">
        <v>39054</v>
      </c>
      <c r="B38947" s="3" t="s">
        <v>2755</v>
      </c>
    </row>
    <row r="38948" spans="1:2" x14ac:dyDescent="0.25">
      <c r="A38948" s="3" t="s">
        <v>39055</v>
      </c>
      <c r="B38948" s="3" t="s">
        <v>2755</v>
      </c>
    </row>
    <row r="38949" spans="1:2" x14ac:dyDescent="0.25">
      <c r="A38949" s="3" t="s">
        <v>39056</v>
      </c>
      <c r="B38949" s="3" t="s">
        <v>2755</v>
      </c>
    </row>
    <row r="38950" spans="1:2" x14ac:dyDescent="0.25">
      <c r="A38950" s="3" t="s">
        <v>39057</v>
      </c>
      <c r="B38950" s="3" t="s">
        <v>2755</v>
      </c>
    </row>
    <row r="38951" spans="1:2" x14ac:dyDescent="0.25">
      <c r="A38951" s="3" t="s">
        <v>39058</v>
      </c>
      <c r="B38951" s="3" t="s">
        <v>7288</v>
      </c>
    </row>
    <row r="38952" spans="1:2" x14ac:dyDescent="0.25">
      <c r="A38952" s="3" t="s">
        <v>39059</v>
      </c>
      <c r="B38952" s="3" t="s">
        <v>7288</v>
      </c>
    </row>
    <row r="38953" spans="1:2" x14ac:dyDescent="0.25">
      <c r="A38953" s="3" t="s">
        <v>39060</v>
      </c>
      <c r="B38953" s="3" t="s">
        <v>7288</v>
      </c>
    </row>
    <row r="38954" spans="1:2" x14ac:dyDescent="0.25">
      <c r="A38954" s="3" t="s">
        <v>39061</v>
      </c>
      <c r="B38954" s="3" t="s">
        <v>7288</v>
      </c>
    </row>
    <row r="38955" spans="1:2" x14ac:dyDescent="0.25">
      <c r="A38955" s="3" t="s">
        <v>39062</v>
      </c>
      <c r="B38955" s="3" t="s">
        <v>7288</v>
      </c>
    </row>
    <row r="38956" spans="1:2" x14ac:dyDescent="0.25">
      <c r="A38956" s="3" t="s">
        <v>39063</v>
      </c>
      <c r="B38956" s="3" t="s">
        <v>7288</v>
      </c>
    </row>
    <row r="38957" spans="1:2" x14ac:dyDescent="0.25">
      <c r="A38957" s="3" t="s">
        <v>39064</v>
      </c>
      <c r="B38957" s="3" t="s">
        <v>7288</v>
      </c>
    </row>
    <row r="38958" spans="1:2" x14ac:dyDescent="0.25">
      <c r="A38958" s="3" t="s">
        <v>39065</v>
      </c>
      <c r="B38958" s="3" t="s">
        <v>7288</v>
      </c>
    </row>
    <row r="38959" spans="1:2" x14ac:dyDescent="0.25">
      <c r="A38959" s="3" t="s">
        <v>39066</v>
      </c>
      <c r="B38959" s="3" t="s">
        <v>7288</v>
      </c>
    </row>
    <row r="38960" spans="1:2" x14ac:dyDescent="0.25">
      <c r="A38960" s="3" t="s">
        <v>39067</v>
      </c>
      <c r="B38960" s="3" t="s">
        <v>7288</v>
      </c>
    </row>
    <row r="38961" spans="1:2" x14ac:dyDescent="0.25">
      <c r="A38961" s="3" t="s">
        <v>39068</v>
      </c>
      <c r="B38961" s="3" t="s">
        <v>7288</v>
      </c>
    </row>
    <row r="38962" spans="1:2" x14ac:dyDescent="0.25">
      <c r="A38962" s="3" t="s">
        <v>39069</v>
      </c>
      <c r="B38962" s="3" t="s">
        <v>7288</v>
      </c>
    </row>
    <row r="38963" spans="1:2" x14ac:dyDescent="0.25">
      <c r="A38963" s="3" t="s">
        <v>39070</v>
      </c>
      <c r="B38963" s="3" t="s">
        <v>7288</v>
      </c>
    </row>
    <row r="38964" spans="1:2" x14ac:dyDescent="0.25">
      <c r="A38964" s="3" t="s">
        <v>39071</v>
      </c>
      <c r="B38964" s="3" t="s">
        <v>7288</v>
      </c>
    </row>
    <row r="38965" spans="1:2" x14ac:dyDescent="0.25">
      <c r="A38965" s="3" t="s">
        <v>39072</v>
      </c>
      <c r="B38965" s="3" t="s">
        <v>7288</v>
      </c>
    </row>
    <row r="38966" spans="1:2" x14ac:dyDescent="0.25">
      <c r="A38966" s="3" t="s">
        <v>39073</v>
      </c>
      <c r="B38966" s="3" t="s">
        <v>7288</v>
      </c>
    </row>
    <row r="38967" spans="1:2" x14ac:dyDescent="0.25">
      <c r="A38967" s="3" t="s">
        <v>39074</v>
      </c>
      <c r="B38967" s="3" t="s">
        <v>7288</v>
      </c>
    </row>
    <row r="38968" spans="1:2" x14ac:dyDescent="0.25">
      <c r="A38968" s="3" t="s">
        <v>39075</v>
      </c>
      <c r="B38968" s="3" t="s">
        <v>7288</v>
      </c>
    </row>
    <row r="38969" spans="1:2" x14ac:dyDescent="0.25">
      <c r="A38969" s="3" t="s">
        <v>39076</v>
      </c>
      <c r="B38969" s="3" t="s">
        <v>7288</v>
      </c>
    </row>
    <row r="38970" spans="1:2" x14ac:dyDescent="0.25">
      <c r="A38970" s="3" t="s">
        <v>39077</v>
      </c>
      <c r="B38970" s="3" t="s">
        <v>7288</v>
      </c>
    </row>
    <row r="38971" spans="1:2" x14ac:dyDescent="0.25">
      <c r="A38971" s="3" t="s">
        <v>39078</v>
      </c>
      <c r="B38971" s="3" t="s">
        <v>7288</v>
      </c>
    </row>
    <row r="38972" spans="1:2" x14ac:dyDescent="0.25">
      <c r="A38972" s="3" t="s">
        <v>39079</v>
      </c>
      <c r="B38972" s="3" t="s">
        <v>7288</v>
      </c>
    </row>
    <row r="38973" spans="1:2" x14ac:dyDescent="0.25">
      <c r="A38973" s="3" t="s">
        <v>39080</v>
      </c>
      <c r="B38973" s="3" t="s">
        <v>7288</v>
      </c>
    </row>
    <row r="38974" spans="1:2" x14ac:dyDescent="0.25">
      <c r="A38974" s="3" t="s">
        <v>39081</v>
      </c>
      <c r="B38974" s="3" t="s">
        <v>7288</v>
      </c>
    </row>
    <row r="38975" spans="1:2" x14ac:dyDescent="0.25">
      <c r="A38975" s="3" t="s">
        <v>39082</v>
      </c>
      <c r="B38975" s="3" t="s">
        <v>7288</v>
      </c>
    </row>
    <row r="38976" spans="1:2" x14ac:dyDescent="0.25">
      <c r="A38976" s="3" t="s">
        <v>39083</v>
      </c>
      <c r="B38976" s="3" t="s">
        <v>7288</v>
      </c>
    </row>
    <row r="38977" spans="1:2" x14ac:dyDescent="0.25">
      <c r="A38977" s="3" t="s">
        <v>39084</v>
      </c>
      <c r="B38977" s="3" t="s">
        <v>7288</v>
      </c>
    </row>
    <row r="38978" spans="1:2" x14ac:dyDescent="0.25">
      <c r="A38978" s="3" t="s">
        <v>39085</v>
      </c>
      <c r="B38978" s="3" t="s">
        <v>7288</v>
      </c>
    </row>
    <row r="38979" spans="1:2" x14ac:dyDescent="0.25">
      <c r="A38979" s="3" t="s">
        <v>39086</v>
      </c>
      <c r="B38979" s="3" t="s">
        <v>7288</v>
      </c>
    </row>
    <row r="38980" spans="1:2" x14ac:dyDescent="0.25">
      <c r="A38980" s="3" t="s">
        <v>39087</v>
      </c>
      <c r="B38980" s="3" t="s">
        <v>7288</v>
      </c>
    </row>
    <row r="38981" spans="1:2" x14ac:dyDescent="0.25">
      <c r="A38981" s="3" t="s">
        <v>39088</v>
      </c>
      <c r="B38981" s="3" t="s">
        <v>7288</v>
      </c>
    </row>
    <row r="38982" spans="1:2" x14ac:dyDescent="0.25">
      <c r="A38982" s="3" t="s">
        <v>39089</v>
      </c>
      <c r="B38982" s="3" t="s">
        <v>7288</v>
      </c>
    </row>
    <row r="38983" spans="1:2" x14ac:dyDescent="0.25">
      <c r="A38983" s="3" t="s">
        <v>39090</v>
      </c>
      <c r="B38983" s="3" t="s">
        <v>7288</v>
      </c>
    </row>
    <row r="38984" spans="1:2" x14ac:dyDescent="0.25">
      <c r="A38984" s="3" t="s">
        <v>39091</v>
      </c>
      <c r="B38984" s="3" t="s">
        <v>7288</v>
      </c>
    </row>
    <row r="38985" spans="1:2" x14ac:dyDescent="0.25">
      <c r="A38985" s="3" t="s">
        <v>39092</v>
      </c>
      <c r="B38985" s="3" t="s">
        <v>7288</v>
      </c>
    </row>
    <row r="38986" spans="1:2" x14ac:dyDescent="0.25">
      <c r="A38986" s="3" t="s">
        <v>39093</v>
      </c>
      <c r="B38986" s="3" t="s">
        <v>7288</v>
      </c>
    </row>
    <row r="38987" spans="1:2" x14ac:dyDescent="0.25">
      <c r="A38987" s="3" t="s">
        <v>39094</v>
      </c>
      <c r="B38987" s="3" t="s">
        <v>7288</v>
      </c>
    </row>
    <row r="38988" spans="1:2" x14ac:dyDescent="0.25">
      <c r="A38988" s="3" t="s">
        <v>39095</v>
      </c>
      <c r="B38988" s="3" t="s">
        <v>7288</v>
      </c>
    </row>
    <row r="38989" spans="1:2" x14ac:dyDescent="0.25">
      <c r="A38989" s="3" t="s">
        <v>39096</v>
      </c>
      <c r="B38989" s="3" t="s">
        <v>7288</v>
      </c>
    </row>
    <row r="38990" spans="1:2" x14ac:dyDescent="0.25">
      <c r="A38990" s="3" t="s">
        <v>39097</v>
      </c>
      <c r="B38990" s="3" t="s">
        <v>7288</v>
      </c>
    </row>
    <row r="38991" spans="1:2" x14ac:dyDescent="0.25">
      <c r="A38991" s="3" t="s">
        <v>39098</v>
      </c>
      <c r="B38991" s="3" t="s">
        <v>7288</v>
      </c>
    </row>
    <row r="38992" spans="1:2" x14ac:dyDescent="0.25">
      <c r="A38992" s="3" t="s">
        <v>39099</v>
      </c>
      <c r="B38992" s="3" t="s">
        <v>7288</v>
      </c>
    </row>
    <row r="38993" spans="1:2" x14ac:dyDescent="0.25">
      <c r="A38993" s="3" t="s">
        <v>39100</v>
      </c>
      <c r="B38993" s="3" t="s">
        <v>7288</v>
      </c>
    </row>
    <row r="38994" spans="1:2" x14ac:dyDescent="0.25">
      <c r="A38994" s="3" t="s">
        <v>39101</v>
      </c>
      <c r="B38994" s="3" t="s">
        <v>7288</v>
      </c>
    </row>
    <row r="38995" spans="1:2" x14ac:dyDescent="0.25">
      <c r="A38995" s="3" t="s">
        <v>39102</v>
      </c>
      <c r="B38995" s="3" t="s">
        <v>7288</v>
      </c>
    </row>
    <row r="38996" spans="1:2" x14ac:dyDescent="0.25">
      <c r="A38996" s="3" t="s">
        <v>39103</v>
      </c>
      <c r="B38996" s="3" t="s">
        <v>2747</v>
      </c>
    </row>
    <row r="38997" spans="1:2" x14ac:dyDescent="0.25">
      <c r="A38997" s="3" t="s">
        <v>39104</v>
      </c>
      <c r="B38997" s="3" t="s">
        <v>2747</v>
      </c>
    </row>
    <row r="38998" spans="1:2" x14ac:dyDescent="0.25">
      <c r="A38998" s="3" t="s">
        <v>39105</v>
      </c>
      <c r="B38998" s="3" t="s">
        <v>2747</v>
      </c>
    </row>
    <row r="38999" spans="1:2" x14ac:dyDescent="0.25">
      <c r="A38999" s="3" t="s">
        <v>39106</v>
      </c>
      <c r="B38999" s="3" t="s">
        <v>2747</v>
      </c>
    </row>
    <row r="39000" spans="1:2" x14ac:dyDescent="0.25">
      <c r="A39000" s="3" t="s">
        <v>39107</v>
      </c>
      <c r="B39000" s="3" t="s">
        <v>2747</v>
      </c>
    </row>
    <row r="39001" spans="1:2" x14ac:dyDescent="0.25">
      <c r="A39001" s="3" t="s">
        <v>39108</v>
      </c>
      <c r="B39001" s="3" t="s">
        <v>2747</v>
      </c>
    </row>
    <row r="39002" spans="1:2" x14ac:dyDescent="0.25">
      <c r="A39002" s="3" t="s">
        <v>39109</v>
      </c>
      <c r="B39002" s="3" t="s">
        <v>2747</v>
      </c>
    </row>
    <row r="39003" spans="1:2" x14ac:dyDescent="0.25">
      <c r="A39003" s="3" t="s">
        <v>39110</v>
      </c>
      <c r="B39003" s="3" t="s">
        <v>2747</v>
      </c>
    </row>
    <row r="39004" spans="1:2" x14ac:dyDescent="0.25">
      <c r="A39004" s="3" t="s">
        <v>39111</v>
      </c>
      <c r="B39004" s="3" t="s">
        <v>2747</v>
      </c>
    </row>
    <row r="39005" spans="1:2" x14ac:dyDescent="0.25">
      <c r="A39005" s="3" t="s">
        <v>39112</v>
      </c>
      <c r="B39005" s="3" t="s">
        <v>2747</v>
      </c>
    </row>
    <row r="39006" spans="1:2" x14ac:dyDescent="0.25">
      <c r="A39006" s="3" t="s">
        <v>39113</v>
      </c>
      <c r="B39006" s="3" t="s">
        <v>2756</v>
      </c>
    </row>
    <row r="39007" spans="1:2" x14ac:dyDescent="0.25">
      <c r="A39007" s="3" t="s">
        <v>39114</v>
      </c>
      <c r="B39007" s="3" t="s">
        <v>2756</v>
      </c>
    </row>
    <row r="39008" spans="1:2" x14ac:dyDescent="0.25">
      <c r="A39008" s="3" t="s">
        <v>39115</v>
      </c>
      <c r="B39008" s="3" t="s">
        <v>2756</v>
      </c>
    </row>
    <row r="39009" spans="1:2" x14ac:dyDescent="0.25">
      <c r="A39009" s="3" t="s">
        <v>39116</v>
      </c>
      <c r="B39009" s="3" t="s">
        <v>2756</v>
      </c>
    </row>
    <row r="39010" spans="1:2" x14ac:dyDescent="0.25">
      <c r="A39010" s="3" t="s">
        <v>39117</v>
      </c>
      <c r="B39010" s="3" t="s">
        <v>2756</v>
      </c>
    </row>
    <row r="39011" spans="1:2" x14ac:dyDescent="0.25">
      <c r="A39011" s="3" t="s">
        <v>39118</v>
      </c>
      <c r="B39011" s="3" t="s">
        <v>2756</v>
      </c>
    </row>
    <row r="39012" spans="1:2" x14ac:dyDescent="0.25">
      <c r="A39012" s="3" t="s">
        <v>39119</v>
      </c>
      <c r="B39012" s="3" t="s">
        <v>2756</v>
      </c>
    </row>
    <row r="39013" spans="1:2" x14ac:dyDescent="0.25">
      <c r="A39013" s="3" t="s">
        <v>39120</v>
      </c>
      <c r="B39013" s="3" t="s">
        <v>2756</v>
      </c>
    </row>
    <row r="39014" spans="1:2" x14ac:dyDescent="0.25">
      <c r="A39014" s="3" t="s">
        <v>39121</v>
      </c>
      <c r="B39014" s="3" t="s">
        <v>2756</v>
      </c>
    </row>
    <row r="39015" spans="1:2" x14ac:dyDescent="0.25">
      <c r="A39015" s="3" t="s">
        <v>39122</v>
      </c>
      <c r="B39015" s="3" t="s">
        <v>2756</v>
      </c>
    </row>
    <row r="39016" spans="1:2" x14ac:dyDescent="0.25">
      <c r="A39016" s="3" t="s">
        <v>39123</v>
      </c>
      <c r="B39016" s="3" t="s">
        <v>2756</v>
      </c>
    </row>
    <row r="39017" spans="1:2" x14ac:dyDescent="0.25">
      <c r="A39017" s="3" t="s">
        <v>39124</v>
      </c>
      <c r="B39017" s="3" t="s">
        <v>2756</v>
      </c>
    </row>
    <row r="39018" spans="1:2" x14ac:dyDescent="0.25">
      <c r="A39018" s="3" t="s">
        <v>39125</v>
      </c>
      <c r="B39018" s="3" t="s">
        <v>2756</v>
      </c>
    </row>
    <row r="39019" spans="1:2" x14ac:dyDescent="0.25">
      <c r="A39019" s="3" t="s">
        <v>39126</v>
      </c>
      <c r="B39019" s="3" t="s">
        <v>2756</v>
      </c>
    </row>
    <row r="39020" spans="1:2" x14ac:dyDescent="0.25">
      <c r="A39020" s="3" t="s">
        <v>39127</v>
      </c>
      <c r="B39020" s="3" t="s">
        <v>2756</v>
      </c>
    </row>
    <row r="39021" spans="1:2" x14ac:dyDescent="0.25">
      <c r="A39021" s="3" t="s">
        <v>39128</v>
      </c>
      <c r="B39021" s="3" t="s">
        <v>2756</v>
      </c>
    </row>
    <row r="39022" spans="1:2" x14ac:dyDescent="0.25">
      <c r="A39022" s="3" t="s">
        <v>39129</v>
      </c>
      <c r="B39022" s="3" t="s">
        <v>2756</v>
      </c>
    </row>
    <row r="39023" spans="1:2" x14ac:dyDescent="0.25">
      <c r="A39023" s="3" t="s">
        <v>39130</v>
      </c>
      <c r="B39023" s="3" t="s">
        <v>2756</v>
      </c>
    </row>
    <row r="39024" spans="1:2" x14ac:dyDescent="0.25">
      <c r="A39024" s="3" t="s">
        <v>39131</v>
      </c>
      <c r="B39024" s="3" t="s">
        <v>2756</v>
      </c>
    </row>
    <row r="39025" spans="1:2" x14ac:dyDescent="0.25">
      <c r="A39025" s="3" t="s">
        <v>39132</v>
      </c>
      <c r="B39025" s="3" t="s">
        <v>2756</v>
      </c>
    </row>
    <row r="39026" spans="1:2" x14ac:dyDescent="0.25">
      <c r="A39026" s="3" t="s">
        <v>39133</v>
      </c>
      <c r="B39026" s="3" t="s">
        <v>2756</v>
      </c>
    </row>
    <row r="39027" spans="1:2" x14ac:dyDescent="0.25">
      <c r="A39027" s="3" t="s">
        <v>39134</v>
      </c>
      <c r="B39027" s="3" t="s">
        <v>2756</v>
      </c>
    </row>
    <row r="39028" spans="1:2" x14ac:dyDescent="0.25">
      <c r="A39028" s="3" t="s">
        <v>39135</v>
      </c>
      <c r="B39028" s="3" t="s">
        <v>2756</v>
      </c>
    </row>
    <row r="39029" spans="1:2" x14ac:dyDescent="0.25">
      <c r="A39029" s="3" t="s">
        <v>39136</v>
      </c>
      <c r="B39029" s="3" t="s">
        <v>2756</v>
      </c>
    </row>
    <row r="39030" spans="1:2" x14ac:dyDescent="0.25">
      <c r="A39030" s="3" t="s">
        <v>39137</v>
      </c>
      <c r="B39030" s="3" t="s">
        <v>2756</v>
      </c>
    </row>
    <row r="39031" spans="1:2" x14ac:dyDescent="0.25">
      <c r="A39031" s="3" t="s">
        <v>39138</v>
      </c>
      <c r="B39031" s="3" t="s">
        <v>2756</v>
      </c>
    </row>
    <row r="39032" spans="1:2" x14ac:dyDescent="0.25">
      <c r="A39032" s="3" t="s">
        <v>39139</v>
      </c>
      <c r="B39032" s="3" t="s">
        <v>2756</v>
      </c>
    </row>
    <row r="39033" spans="1:2" x14ac:dyDescent="0.25">
      <c r="A39033" s="3" t="s">
        <v>39140</v>
      </c>
      <c r="B39033" s="3" t="s">
        <v>2756</v>
      </c>
    </row>
    <row r="39034" spans="1:2" x14ac:dyDescent="0.25">
      <c r="A39034" s="3" t="s">
        <v>39141</v>
      </c>
      <c r="B39034" s="3" t="s">
        <v>2756</v>
      </c>
    </row>
    <row r="39035" spans="1:2" x14ac:dyDescent="0.25">
      <c r="A39035" s="3" t="s">
        <v>39142</v>
      </c>
      <c r="B39035" s="3" t="s">
        <v>2756</v>
      </c>
    </row>
    <row r="39036" spans="1:2" x14ac:dyDescent="0.25">
      <c r="A39036" s="3" t="s">
        <v>39143</v>
      </c>
      <c r="B39036" s="3" t="s">
        <v>2756</v>
      </c>
    </row>
    <row r="39037" spans="1:2" x14ac:dyDescent="0.25">
      <c r="A39037" s="3" t="s">
        <v>39144</v>
      </c>
      <c r="B39037" s="3" t="s">
        <v>2756</v>
      </c>
    </row>
    <row r="39038" spans="1:2" x14ac:dyDescent="0.25">
      <c r="A39038" s="3" t="s">
        <v>39145</v>
      </c>
      <c r="B39038" s="3" t="s">
        <v>2756</v>
      </c>
    </row>
    <row r="39039" spans="1:2" x14ac:dyDescent="0.25">
      <c r="A39039" s="3" t="s">
        <v>39146</v>
      </c>
      <c r="B39039" s="3" t="s">
        <v>2756</v>
      </c>
    </row>
    <row r="39040" spans="1:2" x14ac:dyDescent="0.25">
      <c r="A39040" s="3" t="s">
        <v>39147</v>
      </c>
      <c r="B39040" s="3" t="s">
        <v>2756</v>
      </c>
    </row>
    <row r="39041" spans="1:2" x14ac:dyDescent="0.25">
      <c r="A39041" s="3" t="s">
        <v>39148</v>
      </c>
      <c r="B39041" s="3" t="s">
        <v>2756</v>
      </c>
    </row>
    <row r="39042" spans="1:2" x14ac:dyDescent="0.25">
      <c r="A39042" s="3" t="s">
        <v>39149</v>
      </c>
      <c r="B39042" s="3" t="s">
        <v>2756</v>
      </c>
    </row>
    <row r="39043" spans="1:2" x14ac:dyDescent="0.25">
      <c r="A39043" s="3" t="s">
        <v>39150</v>
      </c>
      <c r="B39043" s="3" t="s">
        <v>2756</v>
      </c>
    </row>
    <row r="39044" spans="1:2" x14ac:dyDescent="0.25">
      <c r="A39044" s="3" t="s">
        <v>39151</v>
      </c>
      <c r="B39044" s="3" t="s">
        <v>2756</v>
      </c>
    </row>
    <row r="39045" spans="1:2" x14ac:dyDescent="0.25">
      <c r="A39045" s="3" t="s">
        <v>39152</v>
      </c>
      <c r="B39045" s="3" t="s">
        <v>2756</v>
      </c>
    </row>
    <row r="39046" spans="1:2" x14ac:dyDescent="0.25">
      <c r="A39046" s="3" t="s">
        <v>39153</v>
      </c>
      <c r="B39046" s="3" t="s">
        <v>2756</v>
      </c>
    </row>
    <row r="39047" spans="1:2" x14ac:dyDescent="0.25">
      <c r="A39047" s="3" t="s">
        <v>39154</v>
      </c>
      <c r="B39047" s="3" t="s">
        <v>2756</v>
      </c>
    </row>
    <row r="39048" spans="1:2" x14ac:dyDescent="0.25">
      <c r="A39048" s="3" t="s">
        <v>39155</v>
      </c>
      <c r="B39048" s="3" t="s">
        <v>2756</v>
      </c>
    </row>
    <row r="39049" spans="1:2" x14ac:dyDescent="0.25">
      <c r="A39049" s="3" t="s">
        <v>39156</v>
      </c>
      <c r="B39049" s="3" t="s">
        <v>2756</v>
      </c>
    </row>
    <row r="39050" spans="1:2" x14ac:dyDescent="0.25">
      <c r="A39050" s="3" t="s">
        <v>39157</v>
      </c>
      <c r="B39050" s="3" t="s">
        <v>2756</v>
      </c>
    </row>
    <row r="39051" spans="1:2" x14ac:dyDescent="0.25">
      <c r="A39051" s="3" t="s">
        <v>39158</v>
      </c>
      <c r="B39051" s="3" t="s">
        <v>2756</v>
      </c>
    </row>
    <row r="39052" spans="1:2" x14ac:dyDescent="0.25">
      <c r="A39052" s="3" t="s">
        <v>39159</v>
      </c>
      <c r="B39052" s="3" t="s">
        <v>2756</v>
      </c>
    </row>
    <row r="39053" spans="1:2" x14ac:dyDescent="0.25">
      <c r="A39053" s="3" t="s">
        <v>39160</v>
      </c>
      <c r="B39053" s="3" t="s">
        <v>2756</v>
      </c>
    </row>
    <row r="39054" spans="1:2" x14ac:dyDescent="0.25">
      <c r="A39054" s="3" t="s">
        <v>39161</v>
      </c>
      <c r="B39054" s="3" t="s">
        <v>2756</v>
      </c>
    </row>
    <row r="39055" spans="1:2" x14ac:dyDescent="0.25">
      <c r="A39055" s="3" t="s">
        <v>39162</v>
      </c>
      <c r="B39055" s="3" t="s">
        <v>2756</v>
      </c>
    </row>
    <row r="39056" spans="1:2" x14ac:dyDescent="0.25">
      <c r="A39056" s="3" t="s">
        <v>39163</v>
      </c>
      <c r="B39056" s="3" t="s">
        <v>2756</v>
      </c>
    </row>
    <row r="39057" spans="1:2" x14ac:dyDescent="0.25">
      <c r="A39057" s="3" t="s">
        <v>39164</v>
      </c>
      <c r="B39057" s="3" t="s">
        <v>2756</v>
      </c>
    </row>
    <row r="39058" spans="1:2" x14ac:dyDescent="0.25">
      <c r="A39058" s="3" t="s">
        <v>39165</v>
      </c>
      <c r="B39058" s="3" t="s">
        <v>2756</v>
      </c>
    </row>
    <row r="39059" spans="1:2" x14ac:dyDescent="0.25">
      <c r="A39059" s="3" t="s">
        <v>39166</v>
      </c>
      <c r="B39059" s="3" t="s">
        <v>2756</v>
      </c>
    </row>
    <row r="39060" spans="1:2" x14ac:dyDescent="0.25">
      <c r="A39060" s="3" t="s">
        <v>39167</v>
      </c>
      <c r="B39060" s="3" t="s">
        <v>2756</v>
      </c>
    </row>
    <row r="39061" spans="1:2" x14ac:dyDescent="0.25">
      <c r="A39061" s="3" t="s">
        <v>39168</v>
      </c>
      <c r="B39061" s="3" t="s">
        <v>2756</v>
      </c>
    </row>
    <row r="39062" spans="1:2" x14ac:dyDescent="0.25">
      <c r="A39062" s="3" t="s">
        <v>39169</v>
      </c>
      <c r="B39062" s="3" t="s">
        <v>2756</v>
      </c>
    </row>
    <row r="39063" spans="1:2" x14ac:dyDescent="0.25">
      <c r="A39063" s="3" t="s">
        <v>39170</v>
      </c>
      <c r="B39063" s="3" t="s">
        <v>2756</v>
      </c>
    </row>
    <row r="39064" spans="1:2" x14ac:dyDescent="0.25">
      <c r="A39064" s="3" t="s">
        <v>39171</v>
      </c>
      <c r="B39064" s="3" t="s">
        <v>2756</v>
      </c>
    </row>
    <row r="39065" spans="1:2" x14ac:dyDescent="0.25">
      <c r="A39065" s="3" t="s">
        <v>39172</v>
      </c>
      <c r="B39065" s="3" t="s">
        <v>2756</v>
      </c>
    </row>
    <row r="39066" spans="1:2" x14ac:dyDescent="0.25">
      <c r="A39066" s="3" t="s">
        <v>39173</v>
      </c>
      <c r="B39066" s="3" t="s">
        <v>2756</v>
      </c>
    </row>
    <row r="39067" spans="1:2" x14ac:dyDescent="0.25">
      <c r="A39067" s="3" t="s">
        <v>39174</v>
      </c>
      <c r="B39067" s="3" t="s">
        <v>2756</v>
      </c>
    </row>
    <row r="39068" spans="1:2" x14ac:dyDescent="0.25">
      <c r="A39068" s="3" t="s">
        <v>39175</v>
      </c>
      <c r="B39068" s="3" t="s">
        <v>2756</v>
      </c>
    </row>
    <row r="39069" spans="1:2" x14ac:dyDescent="0.25">
      <c r="A39069" s="3" t="s">
        <v>39176</v>
      </c>
      <c r="B39069" s="3" t="s">
        <v>2756</v>
      </c>
    </row>
    <row r="39070" spans="1:2" x14ac:dyDescent="0.25">
      <c r="A39070" s="3" t="s">
        <v>39177</v>
      </c>
      <c r="B39070" s="3" t="s">
        <v>2756</v>
      </c>
    </row>
    <row r="39071" spans="1:2" x14ac:dyDescent="0.25">
      <c r="A39071" s="3" t="s">
        <v>39178</v>
      </c>
      <c r="B39071" s="3" t="s">
        <v>2756</v>
      </c>
    </row>
    <row r="39072" spans="1:2" x14ac:dyDescent="0.25">
      <c r="A39072" s="3" t="s">
        <v>39179</v>
      </c>
      <c r="B39072" s="3" t="s">
        <v>2756</v>
      </c>
    </row>
    <row r="39073" spans="1:2" x14ac:dyDescent="0.25">
      <c r="A39073" s="3" t="s">
        <v>39180</v>
      </c>
      <c r="B39073" s="3" t="s">
        <v>2756</v>
      </c>
    </row>
    <row r="39074" spans="1:2" x14ac:dyDescent="0.25">
      <c r="A39074" s="3" t="s">
        <v>39181</v>
      </c>
      <c r="B39074" s="3" t="s">
        <v>2756</v>
      </c>
    </row>
    <row r="39075" spans="1:2" x14ac:dyDescent="0.25">
      <c r="A39075" s="3" t="s">
        <v>39182</v>
      </c>
      <c r="B39075" s="3" t="s">
        <v>2756</v>
      </c>
    </row>
    <row r="39076" spans="1:2" x14ac:dyDescent="0.25">
      <c r="A39076" s="3" t="s">
        <v>39183</v>
      </c>
      <c r="B39076" s="3" t="s">
        <v>2756</v>
      </c>
    </row>
    <row r="39077" spans="1:2" x14ac:dyDescent="0.25">
      <c r="A39077" s="3" t="s">
        <v>39184</v>
      </c>
      <c r="B39077" s="3" t="s">
        <v>2756</v>
      </c>
    </row>
    <row r="39078" spans="1:2" x14ac:dyDescent="0.25">
      <c r="A39078" s="3" t="s">
        <v>39185</v>
      </c>
      <c r="B39078" s="3" t="s">
        <v>2756</v>
      </c>
    </row>
    <row r="39079" spans="1:2" x14ac:dyDescent="0.25">
      <c r="A39079" s="3" t="s">
        <v>39186</v>
      </c>
      <c r="B39079" s="3" t="s">
        <v>2756</v>
      </c>
    </row>
    <row r="39080" spans="1:2" x14ac:dyDescent="0.25">
      <c r="A39080" s="3" t="s">
        <v>39187</v>
      </c>
      <c r="B39080" s="3" t="s">
        <v>2756</v>
      </c>
    </row>
    <row r="39081" spans="1:2" x14ac:dyDescent="0.25">
      <c r="A39081" s="3" t="s">
        <v>39188</v>
      </c>
      <c r="B39081" s="3" t="s">
        <v>2756</v>
      </c>
    </row>
    <row r="39082" spans="1:2" x14ac:dyDescent="0.25">
      <c r="A39082" s="3" t="s">
        <v>39189</v>
      </c>
      <c r="B39082" s="3" t="s">
        <v>2756</v>
      </c>
    </row>
    <row r="39083" spans="1:2" x14ac:dyDescent="0.25">
      <c r="A39083" s="3" t="s">
        <v>39190</v>
      </c>
      <c r="B39083" s="3" t="s">
        <v>2756</v>
      </c>
    </row>
    <row r="39084" spans="1:2" x14ac:dyDescent="0.25">
      <c r="A39084" s="3" t="s">
        <v>39191</v>
      </c>
      <c r="B39084" s="3" t="s">
        <v>2756</v>
      </c>
    </row>
    <row r="39085" spans="1:2" x14ac:dyDescent="0.25">
      <c r="A39085" s="3" t="s">
        <v>39192</v>
      </c>
      <c r="B39085" s="3" t="s">
        <v>2756</v>
      </c>
    </row>
    <row r="39086" spans="1:2" x14ac:dyDescent="0.25">
      <c r="A39086" s="3" t="s">
        <v>39193</v>
      </c>
      <c r="B39086" s="3" t="s">
        <v>2756</v>
      </c>
    </row>
    <row r="39087" spans="1:2" x14ac:dyDescent="0.25">
      <c r="A39087" s="3" t="s">
        <v>39194</v>
      </c>
      <c r="B39087" s="3" t="s">
        <v>2756</v>
      </c>
    </row>
    <row r="39088" spans="1:2" x14ac:dyDescent="0.25">
      <c r="A39088" s="3" t="s">
        <v>39195</v>
      </c>
      <c r="B39088" s="3" t="s">
        <v>2756</v>
      </c>
    </row>
    <row r="39089" spans="1:2" x14ac:dyDescent="0.25">
      <c r="A39089" s="3" t="s">
        <v>39196</v>
      </c>
      <c r="B39089" s="3" t="s">
        <v>2756</v>
      </c>
    </row>
    <row r="39090" spans="1:2" x14ac:dyDescent="0.25">
      <c r="A39090" s="3" t="s">
        <v>39197</v>
      </c>
      <c r="B39090" s="3" t="s">
        <v>2756</v>
      </c>
    </row>
    <row r="39091" spans="1:2" x14ac:dyDescent="0.25">
      <c r="A39091" s="3" t="s">
        <v>39198</v>
      </c>
      <c r="B39091" s="3" t="s">
        <v>2756</v>
      </c>
    </row>
    <row r="39092" spans="1:2" x14ac:dyDescent="0.25">
      <c r="A39092" s="3" t="s">
        <v>39199</v>
      </c>
      <c r="B39092" s="3" t="s">
        <v>2756</v>
      </c>
    </row>
    <row r="39093" spans="1:2" x14ac:dyDescent="0.25">
      <c r="A39093" s="3" t="s">
        <v>39200</v>
      </c>
      <c r="B39093" s="3" t="s">
        <v>2756</v>
      </c>
    </row>
    <row r="39094" spans="1:2" x14ac:dyDescent="0.25">
      <c r="A39094" s="3" t="s">
        <v>39201</v>
      </c>
      <c r="B39094" s="3" t="s">
        <v>2756</v>
      </c>
    </row>
    <row r="39095" spans="1:2" x14ac:dyDescent="0.25">
      <c r="A39095" s="3" t="s">
        <v>39202</v>
      </c>
      <c r="B39095" s="3" t="s">
        <v>2756</v>
      </c>
    </row>
    <row r="39096" spans="1:2" x14ac:dyDescent="0.25">
      <c r="A39096" s="3" t="s">
        <v>39203</v>
      </c>
      <c r="B39096" s="3" t="s">
        <v>2724</v>
      </c>
    </row>
    <row r="39097" spans="1:2" x14ac:dyDescent="0.25">
      <c r="A39097" s="3" t="s">
        <v>39204</v>
      </c>
      <c r="B39097" s="3" t="s">
        <v>2745</v>
      </c>
    </row>
    <row r="39098" spans="1:2" x14ac:dyDescent="0.25">
      <c r="A39098" s="3" t="s">
        <v>39205</v>
      </c>
      <c r="B39098" s="3" t="s">
        <v>2745</v>
      </c>
    </row>
    <row r="39099" spans="1:2" x14ac:dyDescent="0.25">
      <c r="A39099" s="3" t="s">
        <v>39206</v>
      </c>
      <c r="B39099" s="3" t="s">
        <v>2745</v>
      </c>
    </row>
    <row r="39100" spans="1:2" x14ac:dyDescent="0.25">
      <c r="A39100" s="3" t="s">
        <v>39207</v>
      </c>
      <c r="B39100" s="3" t="s">
        <v>2745</v>
      </c>
    </row>
    <row r="39101" spans="1:2" x14ac:dyDescent="0.25">
      <c r="A39101" s="3" t="s">
        <v>39208</v>
      </c>
      <c r="B39101" s="3" t="s">
        <v>2745</v>
      </c>
    </row>
    <row r="39102" spans="1:2" x14ac:dyDescent="0.25">
      <c r="A39102" s="3" t="s">
        <v>39209</v>
      </c>
      <c r="B39102" s="3" t="s">
        <v>2745</v>
      </c>
    </row>
    <row r="39103" spans="1:2" x14ac:dyDescent="0.25">
      <c r="A39103" s="3" t="s">
        <v>39210</v>
      </c>
      <c r="B39103" s="3" t="s">
        <v>2745</v>
      </c>
    </row>
    <row r="39104" spans="1:2" x14ac:dyDescent="0.25">
      <c r="A39104" s="3" t="s">
        <v>39211</v>
      </c>
      <c r="B39104" s="3" t="s">
        <v>2745</v>
      </c>
    </row>
    <row r="39105" spans="1:2" x14ac:dyDescent="0.25">
      <c r="A39105" s="3" t="s">
        <v>39212</v>
      </c>
      <c r="B39105" s="3" t="s">
        <v>2745</v>
      </c>
    </row>
    <row r="39106" spans="1:2" x14ac:dyDescent="0.25">
      <c r="A39106" s="3" t="s">
        <v>39213</v>
      </c>
      <c r="B39106" s="3" t="s">
        <v>2745</v>
      </c>
    </row>
    <row r="39107" spans="1:2" x14ac:dyDescent="0.25">
      <c r="A39107" s="3" t="s">
        <v>39214</v>
      </c>
      <c r="B39107" s="3" t="s">
        <v>2745</v>
      </c>
    </row>
    <row r="39108" spans="1:2" x14ac:dyDescent="0.25">
      <c r="A39108" s="3" t="s">
        <v>39215</v>
      </c>
      <c r="B39108" s="3" t="s">
        <v>2745</v>
      </c>
    </row>
    <row r="39109" spans="1:2" x14ac:dyDescent="0.25">
      <c r="A39109" s="3" t="s">
        <v>39216</v>
      </c>
      <c r="B39109" s="3" t="s">
        <v>2745</v>
      </c>
    </row>
    <row r="39110" spans="1:2" x14ac:dyDescent="0.25">
      <c r="A39110" s="3" t="s">
        <v>39217</v>
      </c>
      <c r="B39110" s="3" t="s">
        <v>2745</v>
      </c>
    </row>
    <row r="39111" spans="1:2" x14ac:dyDescent="0.25">
      <c r="A39111" s="3" t="s">
        <v>39218</v>
      </c>
      <c r="B39111" s="3" t="s">
        <v>2745</v>
      </c>
    </row>
    <row r="39112" spans="1:2" x14ac:dyDescent="0.25">
      <c r="A39112" s="3" t="s">
        <v>39219</v>
      </c>
      <c r="B39112" s="3" t="s">
        <v>2745</v>
      </c>
    </row>
    <row r="39113" spans="1:2" x14ac:dyDescent="0.25">
      <c r="A39113" s="3" t="s">
        <v>39220</v>
      </c>
      <c r="B39113" s="3" t="s">
        <v>2745</v>
      </c>
    </row>
    <row r="39114" spans="1:2" x14ac:dyDescent="0.25">
      <c r="A39114" s="3" t="s">
        <v>39221</v>
      </c>
      <c r="B39114" s="3" t="s">
        <v>2745</v>
      </c>
    </row>
    <row r="39115" spans="1:2" x14ac:dyDescent="0.25">
      <c r="A39115" s="3" t="s">
        <v>39222</v>
      </c>
      <c r="B39115" s="3" t="s">
        <v>2745</v>
      </c>
    </row>
    <row r="39116" spans="1:2" x14ac:dyDescent="0.25">
      <c r="A39116" s="3" t="s">
        <v>39223</v>
      </c>
      <c r="B39116" s="3" t="s">
        <v>2731</v>
      </c>
    </row>
    <row r="39117" spans="1:2" x14ac:dyDescent="0.25">
      <c r="A39117" s="3" t="s">
        <v>39224</v>
      </c>
      <c r="B39117" s="3" t="s">
        <v>2731</v>
      </c>
    </row>
    <row r="39118" spans="1:2" x14ac:dyDescent="0.25">
      <c r="A39118" s="3" t="s">
        <v>39225</v>
      </c>
      <c r="B39118" s="3" t="s">
        <v>2731</v>
      </c>
    </row>
    <row r="39119" spans="1:2" x14ac:dyDescent="0.25">
      <c r="A39119" s="3" t="s">
        <v>39226</v>
      </c>
      <c r="B39119" s="3" t="s">
        <v>2731</v>
      </c>
    </row>
    <row r="39120" spans="1:2" x14ac:dyDescent="0.25">
      <c r="A39120" s="3" t="s">
        <v>39227</v>
      </c>
      <c r="B39120" s="3" t="s">
        <v>2731</v>
      </c>
    </row>
    <row r="39121" spans="1:2" x14ac:dyDescent="0.25">
      <c r="A39121" s="3" t="s">
        <v>39228</v>
      </c>
      <c r="B39121" s="3" t="s">
        <v>2731</v>
      </c>
    </row>
    <row r="39122" spans="1:2" x14ac:dyDescent="0.25">
      <c r="A39122" s="3" t="s">
        <v>39229</v>
      </c>
      <c r="B39122" s="3" t="s">
        <v>2731</v>
      </c>
    </row>
    <row r="39123" spans="1:2" x14ac:dyDescent="0.25">
      <c r="A39123" s="3" t="s">
        <v>39230</v>
      </c>
      <c r="B39123" s="3" t="s">
        <v>2731</v>
      </c>
    </row>
    <row r="39124" spans="1:2" x14ac:dyDescent="0.25">
      <c r="A39124" s="3" t="s">
        <v>39231</v>
      </c>
      <c r="B39124" s="3" t="s">
        <v>2731</v>
      </c>
    </row>
    <row r="39125" spans="1:2" x14ac:dyDescent="0.25">
      <c r="A39125" s="3" t="s">
        <v>39232</v>
      </c>
      <c r="B39125" s="3" t="s">
        <v>2731</v>
      </c>
    </row>
    <row r="39126" spans="1:2" x14ac:dyDescent="0.25">
      <c r="A39126" s="3" t="s">
        <v>39233</v>
      </c>
      <c r="B39126" s="3" t="s">
        <v>2731</v>
      </c>
    </row>
    <row r="39127" spans="1:2" x14ac:dyDescent="0.25">
      <c r="A39127" s="3" t="s">
        <v>39234</v>
      </c>
      <c r="B39127" s="3" t="s">
        <v>2731</v>
      </c>
    </row>
    <row r="39128" spans="1:2" x14ac:dyDescent="0.25">
      <c r="A39128" s="3" t="s">
        <v>39235</v>
      </c>
      <c r="B39128" s="3" t="s">
        <v>2714</v>
      </c>
    </row>
    <row r="39129" spans="1:2" x14ac:dyDescent="0.25">
      <c r="A39129" s="3" t="s">
        <v>39236</v>
      </c>
      <c r="B39129" s="3" t="s">
        <v>2714</v>
      </c>
    </row>
    <row r="39130" spans="1:2" x14ac:dyDescent="0.25">
      <c r="A39130" s="3" t="s">
        <v>39237</v>
      </c>
      <c r="B39130" s="3" t="s">
        <v>2757</v>
      </c>
    </row>
    <row r="39131" spans="1:2" x14ac:dyDescent="0.25">
      <c r="A39131" s="3" t="s">
        <v>39238</v>
      </c>
      <c r="B39131" s="3" t="s">
        <v>2757</v>
      </c>
    </row>
    <row r="39132" spans="1:2" x14ac:dyDescent="0.25">
      <c r="A39132" s="3" t="s">
        <v>39239</v>
      </c>
      <c r="B39132" s="3" t="s">
        <v>2757</v>
      </c>
    </row>
    <row r="39133" spans="1:2" x14ac:dyDescent="0.25">
      <c r="A39133" s="3" t="s">
        <v>39240</v>
      </c>
      <c r="B39133" s="3" t="s">
        <v>2757</v>
      </c>
    </row>
    <row r="39134" spans="1:2" x14ac:dyDescent="0.25">
      <c r="A39134" s="3" t="s">
        <v>39241</v>
      </c>
      <c r="B39134" s="3" t="s">
        <v>2757</v>
      </c>
    </row>
    <row r="39135" spans="1:2" x14ac:dyDescent="0.25">
      <c r="A39135" s="3" t="s">
        <v>39242</v>
      </c>
      <c r="B39135" s="3" t="s">
        <v>2757</v>
      </c>
    </row>
    <row r="39136" spans="1:2" x14ac:dyDescent="0.25">
      <c r="A39136" s="3" t="s">
        <v>39243</v>
      </c>
      <c r="B39136" s="3" t="s">
        <v>2757</v>
      </c>
    </row>
    <row r="39137" spans="1:2" x14ac:dyDescent="0.25">
      <c r="A39137" s="3" t="s">
        <v>39244</v>
      </c>
      <c r="B39137" s="3" t="s">
        <v>2757</v>
      </c>
    </row>
    <row r="39138" spans="1:2" x14ac:dyDescent="0.25">
      <c r="A39138" s="3" t="s">
        <v>39245</v>
      </c>
      <c r="B39138" s="3" t="s">
        <v>2757</v>
      </c>
    </row>
    <row r="39139" spans="1:2" x14ac:dyDescent="0.25">
      <c r="A39139" s="3" t="s">
        <v>39246</v>
      </c>
      <c r="B39139" s="3" t="s">
        <v>2757</v>
      </c>
    </row>
    <row r="39140" spans="1:2" x14ac:dyDescent="0.25">
      <c r="A39140" s="3" t="s">
        <v>39247</v>
      </c>
      <c r="B39140" s="3" t="s">
        <v>2757</v>
      </c>
    </row>
    <row r="39141" spans="1:2" x14ac:dyDescent="0.25">
      <c r="A39141" s="3" t="s">
        <v>39248</v>
      </c>
      <c r="B39141" s="3" t="s">
        <v>2757</v>
      </c>
    </row>
    <row r="39142" spans="1:2" x14ac:dyDescent="0.25">
      <c r="A39142" s="3" t="s">
        <v>39249</v>
      </c>
      <c r="B39142" s="3" t="s">
        <v>2757</v>
      </c>
    </row>
    <row r="39143" spans="1:2" x14ac:dyDescent="0.25">
      <c r="A39143" s="3" t="s">
        <v>39250</v>
      </c>
      <c r="B39143" s="3" t="s">
        <v>2757</v>
      </c>
    </row>
    <row r="39144" spans="1:2" x14ac:dyDescent="0.25">
      <c r="A39144" s="3" t="s">
        <v>39251</v>
      </c>
      <c r="B39144" s="3" t="s">
        <v>2757</v>
      </c>
    </row>
    <row r="39145" spans="1:2" x14ac:dyDescent="0.25">
      <c r="A39145" s="3" t="s">
        <v>39252</v>
      </c>
      <c r="B39145" s="3" t="s">
        <v>2757</v>
      </c>
    </row>
    <row r="39146" spans="1:2" x14ac:dyDescent="0.25">
      <c r="A39146" s="3" t="s">
        <v>39253</v>
      </c>
      <c r="B39146" s="3" t="s">
        <v>2757</v>
      </c>
    </row>
    <row r="39147" spans="1:2" x14ac:dyDescent="0.25">
      <c r="A39147" s="3" t="s">
        <v>39254</v>
      </c>
      <c r="B39147" s="3" t="s">
        <v>2757</v>
      </c>
    </row>
    <row r="39148" spans="1:2" x14ac:dyDescent="0.25">
      <c r="A39148" s="3" t="s">
        <v>39255</v>
      </c>
      <c r="B39148" s="3" t="s">
        <v>2757</v>
      </c>
    </row>
    <row r="39149" spans="1:2" x14ac:dyDescent="0.25">
      <c r="A39149" s="3" t="s">
        <v>39256</v>
      </c>
      <c r="B39149" s="3" t="s">
        <v>2757</v>
      </c>
    </row>
    <row r="39150" spans="1:2" x14ac:dyDescent="0.25">
      <c r="A39150" s="3" t="s">
        <v>39257</v>
      </c>
      <c r="B39150" s="3" t="s">
        <v>2757</v>
      </c>
    </row>
    <row r="39151" spans="1:2" x14ac:dyDescent="0.25">
      <c r="A39151" s="3" t="s">
        <v>39258</v>
      </c>
      <c r="B39151" s="3" t="s">
        <v>2757</v>
      </c>
    </row>
    <row r="39152" spans="1:2" x14ac:dyDescent="0.25">
      <c r="A39152" s="3" t="s">
        <v>39259</v>
      </c>
      <c r="B39152" s="3" t="s">
        <v>2757</v>
      </c>
    </row>
    <row r="39153" spans="1:2" x14ac:dyDescent="0.25">
      <c r="A39153" s="3" t="s">
        <v>39260</v>
      </c>
      <c r="B39153" s="3" t="s">
        <v>2757</v>
      </c>
    </row>
    <row r="39154" spans="1:2" x14ac:dyDescent="0.25">
      <c r="A39154" s="3" t="s">
        <v>39261</v>
      </c>
      <c r="B39154" s="3" t="s">
        <v>2757</v>
      </c>
    </row>
    <row r="39155" spans="1:2" x14ac:dyDescent="0.25">
      <c r="A39155" s="3" t="s">
        <v>39262</v>
      </c>
      <c r="B39155" s="3" t="s">
        <v>2757</v>
      </c>
    </row>
    <row r="39156" spans="1:2" x14ac:dyDescent="0.25">
      <c r="A39156" s="3" t="s">
        <v>39263</v>
      </c>
      <c r="B39156" s="3" t="s">
        <v>2757</v>
      </c>
    </row>
    <row r="39157" spans="1:2" x14ac:dyDescent="0.25">
      <c r="A39157" s="3" t="s">
        <v>39264</v>
      </c>
      <c r="B39157" s="3" t="s">
        <v>2757</v>
      </c>
    </row>
    <row r="39158" spans="1:2" x14ac:dyDescent="0.25">
      <c r="A39158" s="3" t="s">
        <v>39265</v>
      </c>
      <c r="B39158" s="3" t="s">
        <v>2757</v>
      </c>
    </row>
    <row r="39159" spans="1:2" x14ac:dyDescent="0.25">
      <c r="A39159" s="3" t="s">
        <v>39266</v>
      </c>
      <c r="B39159" s="3" t="s">
        <v>2757</v>
      </c>
    </row>
    <row r="39160" spans="1:2" x14ac:dyDescent="0.25">
      <c r="A39160" s="3" t="s">
        <v>39267</v>
      </c>
      <c r="B39160" s="3" t="s">
        <v>2757</v>
      </c>
    </row>
    <row r="39161" spans="1:2" x14ac:dyDescent="0.25">
      <c r="A39161" s="3" t="s">
        <v>39268</v>
      </c>
      <c r="B39161" s="3" t="s">
        <v>2757</v>
      </c>
    </row>
    <row r="39162" spans="1:2" x14ac:dyDescent="0.25">
      <c r="A39162" s="3" t="s">
        <v>39269</v>
      </c>
      <c r="B39162" s="3" t="s">
        <v>2757</v>
      </c>
    </row>
    <row r="39163" spans="1:2" x14ac:dyDescent="0.25">
      <c r="A39163" s="3" t="s">
        <v>39270</v>
      </c>
      <c r="B39163" s="3" t="s">
        <v>2757</v>
      </c>
    </row>
    <row r="39164" spans="1:2" x14ac:dyDescent="0.25">
      <c r="A39164" s="3" t="s">
        <v>39271</v>
      </c>
      <c r="B39164" s="3" t="s">
        <v>2757</v>
      </c>
    </row>
    <row r="39165" spans="1:2" x14ac:dyDescent="0.25">
      <c r="A39165" s="3" t="s">
        <v>39272</v>
      </c>
      <c r="B39165" s="3" t="s">
        <v>2757</v>
      </c>
    </row>
    <row r="39166" spans="1:2" x14ac:dyDescent="0.25">
      <c r="A39166" s="3" t="s">
        <v>39273</v>
      </c>
      <c r="B39166" s="3" t="s">
        <v>2757</v>
      </c>
    </row>
    <row r="39167" spans="1:2" x14ac:dyDescent="0.25">
      <c r="A39167" s="3" t="s">
        <v>39274</v>
      </c>
      <c r="B39167" s="3" t="s">
        <v>2757</v>
      </c>
    </row>
    <row r="39168" spans="1:2" x14ac:dyDescent="0.25">
      <c r="A39168" s="3" t="s">
        <v>39275</v>
      </c>
      <c r="B39168" s="3" t="s">
        <v>2757</v>
      </c>
    </row>
    <row r="39169" spans="1:2" x14ac:dyDescent="0.25">
      <c r="A39169" s="3" t="s">
        <v>39276</v>
      </c>
      <c r="B39169" s="3" t="s">
        <v>2757</v>
      </c>
    </row>
    <row r="39170" spans="1:2" x14ac:dyDescent="0.25">
      <c r="A39170" s="3" t="s">
        <v>39277</v>
      </c>
      <c r="B39170" s="3" t="s">
        <v>2757</v>
      </c>
    </row>
    <row r="39171" spans="1:2" x14ac:dyDescent="0.25">
      <c r="A39171" s="3" t="s">
        <v>39278</v>
      </c>
      <c r="B39171" s="3" t="s">
        <v>2757</v>
      </c>
    </row>
    <row r="39172" spans="1:2" x14ac:dyDescent="0.25">
      <c r="A39172" s="3" t="s">
        <v>39279</v>
      </c>
      <c r="B39172" s="3" t="s">
        <v>2757</v>
      </c>
    </row>
    <row r="39173" spans="1:2" x14ac:dyDescent="0.25">
      <c r="A39173" s="3" t="s">
        <v>39280</v>
      </c>
      <c r="B39173" s="3" t="s">
        <v>2757</v>
      </c>
    </row>
    <row r="39174" spans="1:2" x14ac:dyDescent="0.25">
      <c r="A39174" s="3" t="s">
        <v>39281</v>
      </c>
      <c r="B39174" s="3" t="s">
        <v>2757</v>
      </c>
    </row>
    <row r="39175" spans="1:2" x14ac:dyDescent="0.25">
      <c r="A39175" s="3" t="s">
        <v>39282</v>
      </c>
      <c r="B39175" s="3" t="s">
        <v>2757</v>
      </c>
    </row>
    <row r="39176" spans="1:2" x14ac:dyDescent="0.25">
      <c r="A39176" s="3" t="s">
        <v>39283</v>
      </c>
      <c r="B39176" s="3" t="s">
        <v>2757</v>
      </c>
    </row>
    <row r="39177" spans="1:2" x14ac:dyDescent="0.25">
      <c r="A39177" s="3" t="s">
        <v>39284</v>
      </c>
      <c r="B39177" s="3" t="s">
        <v>2757</v>
      </c>
    </row>
    <row r="39178" spans="1:2" x14ac:dyDescent="0.25">
      <c r="A39178" s="3" t="s">
        <v>39285</v>
      </c>
      <c r="B39178" s="3" t="s">
        <v>2757</v>
      </c>
    </row>
    <row r="39179" spans="1:2" x14ac:dyDescent="0.25">
      <c r="A39179" s="3" t="s">
        <v>39286</v>
      </c>
      <c r="B39179" s="3" t="s">
        <v>2757</v>
      </c>
    </row>
    <row r="39180" spans="1:2" x14ac:dyDescent="0.25">
      <c r="A39180" s="3" t="s">
        <v>39287</v>
      </c>
      <c r="B39180" s="3" t="s">
        <v>2757</v>
      </c>
    </row>
    <row r="39181" spans="1:2" x14ac:dyDescent="0.25">
      <c r="A39181" s="3" t="s">
        <v>39288</v>
      </c>
      <c r="B39181" s="3" t="s">
        <v>2757</v>
      </c>
    </row>
    <row r="39182" spans="1:2" x14ac:dyDescent="0.25">
      <c r="A39182" s="3" t="s">
        <v>39289</v>
      </c>
      <c r="B39182" s="3" t="s">
        <v>2757</v>
      </c>
    </row>
    <row r="39183" spans="1:2" x14ac:dyDescent="0.25">
      <c r="A39183" s="3" t="s">
        <v>39290</v>
      </c>
      <c r="B39183" s="3" t="s">
        <v>2757</v>
      </c>
    </row>
    <row r="39184" spans="1:2" x14ac:dyDescent="0.25">
      <c r="A39184" s="3" t="s">
        <v>39291</v>
      </c>
      <c r="B39184" s="3" t="s">
        <v>2757</v>
      </c>
    </row>
    <row r="39185" spans="1:2" x14ac:dyDescent="0.25">
      <c r="A39185" s="3" t="s">
        <v>39292</v>
      </c>
      <c r="B39185" s="3" t="s">
        <v>2757</v>
      </c>
    </row>
    <row r="39186" spans="1:2" x14ac:dyDescent="0.25">
      <c r="A39186" s="3" t="s">
        <v>39293</v>
      </c>
      <c r="B39186" s="3" t="s">
        <v>2757</v>
      </c>
    </row>
    <row r="39187" spans="1:2" x14ac:dyDescent="0.25">
      <c r="A39187" s="3" t="s">
        <v>39294</v>
      </c>
      <c r="B39187" s="3" t="s">
        <v>2757</v>
      </c>
    </row>
    <row r="39188" spans="1:2" x14ac:dyDescent="0.25">
      <c r="A39188" s="3" t="s">
        <v>39295</v>
      </c>
      <c r="B39188" s="3" t="s">
        <v>2757</v>
      </c>
    </row>
    <row r="39189" spans="1:2" x14ac:dyDescent="0.25">
      <c r="A39189" s="3" t="s">
        <v>39296</v>
      </c>
      <c r="B39189" s="3" t="s">
        <v>2757</v>
      </c>
    </row>
    <row r="39190" spans="1:2" x14ac:dyDescent="0.25">
      <c r="A39190" s="3" t="s">
        <v>39297</v>
      </c>
      <c r="B39190" s="3" t="s">
        <v>2757</v>
      </c>
    </row>
    <row r="39191" spans="1:2" x14ac:dyDescent="0.25">
      <c r="A39191" s="3" t="s">
        <v>39298</v>
      </c>
      <c r="B39191" s="3" t="s">
        <v>2757</v>
      </c>
    </row>
    <row r="39192" spans="1:2" x14ac:dyDescent="0.25">
      <c r="A39192" s="3" t="s">
        <v>39299</v>
      </c>
      <c r="B39192" s="3" t="s">
        <v>2757</v>
      </c>
    </row>
    <row r="39193" spans="1:2" x14ac:dyDescent="0.25">
      <c r="A39193" s="3" t="s">
        <v>39300</v>
      </c>
      <c r="B39193" s="3" t="s">
        <v>2757</v>
      </c>
    </row>
    <row r="39194" spans="1:2" x14ac:dyDescent="0.25">
      <c r="A39194" s="3" t="s">
        <v>39301</v>
      </c>
      <c r="B39194" s="3" t="s">
        <v>2757</v>
      </c>
    </row>
    <row r="39195" spans="1:2" x14ac:dyDescent="0.25">
      <c r="A39195" s="3" t="s">
        <v>39302</v>
      </c>
      <c r="B39195" s="3" t="s">
        <v>2757</v>
      </c>
    </row>
    <row r="39196" spans="1:2" x14ac:dyDescent="0.25">
      <c r="A39196" s="3" t="s">
        <v>39303</v>
      </c>
      <c r="B39196" s="3" t="s">
        <v>2757</v>
      </c>
    </row>
    <row r="39197" spans="1:2" x14ac:dyDescent="0.25">
      <c r="A39197" s="3" t="s">
        <v>39304</v>
      </c>
      <c r="B39197" s="3" t="s">
        <v>2757</v>
      </c>
    </row>
    <row r="39198" spans="1:2" x14ac:dyDescent="0.25">
      <c r="A39198" s="3" t="s">
        <v>39305</v>
      </c>
      <c r="B39198" s="3" t="s">
        <v>2757</v>
      </c>
    </row>
    <row r="39199" spans="1:2" x14ac:dyDescent="0.25">
      <c r="A39199" s="3" t="s">
        <v>39306</v>
      </c>
      <c r="B39199" s="3" t="s">
        <v>2757</v>
      </c>
    </row>
    <row r="39200" spans="1:2" x14ac:dyDescent="0.25">
      <c r="A39200" s="3" t="s">
        <v>39307</v>
      </c>
      <c r="B39200" s="3" t="s">
        <v>2757</v>
      </c>
    </row>
    <row r="39201" spans="1:2" x14ac:dyDescent="0.25">
      <c r="A39201" s="3" t="s">
        <v>39308</v>
      </c>
      <c r="B39201" s="3" t="s">
        <v>2757</v>
      </c>
    </row>
    <row r="39202" spans="1:2" x14ac:dyDescent="0.25">
      <c r="A39202" s="3" t="s">
        <v>39309</v>
      </c>
      <c r="B39202" s="3" t="s">
        <v>2757</v>
      </c>
    </row>
    <row r="39203" spans="1:2" x14ac:dyDescent="0.25">
      <c r="A39203" s="3" t="s">
        <v>39310</v>
      </c>
      <c r="B39203" s="3" t="s">
        <v>2757</v>
      </c>
    </row>
    <row r="39204" spans="1:2" x14ac:dyDescent="0.25">
      <c r="A39204" s="3" t="s">
        <v>39311</v>
      </c>
      <c r="B39204" s="3" t="s">
        <v>2757</v>
      </c>
    </row>
    <row r="39205" spans="1:2" x14ac:dyDescent="0.25">
      <c r="A39205" s="3" t="s">
        <v>39312</v>
      </c>
      <c r="B39205" s="3" t="s">
        <v>2757</v>
      </c>
    </row>
    <row r="39206" spans="1:2" x14ac:dyDescent="0.25">
      <c r="A39206" s="3" t="s">
        <v>39313</v>
      </c>
      <c r="B39206" s="3" t="s">
        <v>2757</v>
      </c>
    </row>
    <row r="39207" spans="1:2" x14ac:dyDescent="0.25">
      <c r="A39207" s="3" t="s">
        <v>39314</v>
      </c>
      <c r="B39207" s="3" t="s">
        <v>2757</v>
      </c>
    </row>
    <row r="39208" spans="1:2" x14ac:dyDescent="0.25">
      <c r="A39208" s="3" t="s">
        <v>39315</v>
      </c>
      <c r="B39208" s="3" t="s">
        <v>2757</v>
      </c>
    </row>
    <row r="39209" spans="1:2" x14ac:dyDescent="0.25">
      <c r="A39209" s="3" t="s">
        <v>39316</v>
      </c>
      <c r="B39209" s="3" t="s">
        <v>2757</v>
      </c>
    </row>
    <row r="39210" spans="1:2" x14ac:dyDescent="0.25">
      <c r="A39210" s="3" t="s">
        <v>39317</v>
      </c>
      <c r="B39210" s="3" t="s">
        <v>2757</v>
      </c>
    </row>
    <row r="39211" spans="1:2" x14ac:dyDescent="0.25">
      <c r="A39211" s="3" t="s">
        <v>39318</v>
      </c>
      <c r="B39211" s="3" t="s">
        <v>2757</v>
      </c>
    </row>
    <row r="39212" spans="1:2" x14ac:dyDescent="0.25">
      <c r="A39212" s="3" t="s">
        <v>39319</v>
      </c>
      <c r="B39212" s="3" t="s">
        <v>2757</v>
      </c>
    </row>
    <row r="39213" spans="1:2" x14ac:dyDescent="0.25">
      <c r="A39213" s="3" t="s">
        <v>39320</v>
      </c>
      <c r="B39213" s="3" t="s">
        <v>2757</v>
      </c>
    </row>
    <row r="39214" spans="1:2" x14ac:dyDescent="0.25">
      <c r="A39214" s="3" t="s">
        <v>39321</v>
      </c>
      <c r="B39214" s="3" t="s">
        <v>2757</v>
      </c>
    </row>
    <row r="39215" spans="1:2" x14ac:dyDescent="0.25">
      <c r="A39215" s="3" t="s">
        <v>39322</v>
      </c>
      <c r="B39215" s="3" t="s">
        <v>2757</v>
      </c>
    </row>
    <row r="39216" spans="1:2" x14ac:dyDescent="0.25">
      <c r="A39216" s="3" t="s">
        <v>39323</v>
      </c>
      <c r="B39216" s="3" t="s">
        <v>2757</v>
      </c>
    </row>
    <row r="39217" spans="1:2" x14ac:dyDescent="0.25">
      <c r="A39217" s="3" t="s">
        <v>39324</v>
      </c>
      <c r="B39217" s="3" t="s">
        <v>2757</v>
      </c>
    </row>
    <row r="39218" spans="1:2" x14ac:dyDescent="0.25">
      <c r="A39218" s="3" t="s">
        <v>39325</v>
      </c>
      <c r="B39218" s="3" t="s">
        <v>2757</v>
      </c>
    </row>
    <row r="39219" spans="1:2" x14ac:dyDescent="0.25">
      <c r="A39219" s="3" t="s">
        <v>39326</v>
      </c>
      <c r="B39219" s="3" t="s">
        <v>2757</v>
      </c>
    </row>
    <row r="39220" spans="1:2" x14ac:dyDescent="0.25">
      <c r="A39220" s="3" t="s">
        <v>39327</v>
      </c>
      <c r="B39220" s="3" t="s">
        <v>2757</v>
      </c>
    </row>
    <row r="39221" spans="1:2" x14ac:dyDescent="0.25">
      <c r="A39221" s="3" t="s">
        <v>39328</v>
      </c>
      <c r="B39221" s="3" t="s">
        <v>2757</v>
      </c>
    </row>
    <row r="39222" spans="1:2" x14ac:dyDescent="0.25">
      <c r="A39222" s="3" t="s">
        <v>39329</v>
      </c>
      <c r="B39222" s="3" t="s">
        <v>2757</v>
      </c>
    </row>
    <row r="39223" spans="1:2" x14ac:dyDescent="0.25">
      <c r="A39223" s="3" t="s">
        <v>39330</v>
      </c>
      <c r="B39223" s="3" t="s">
        <v>2757</v>
      </c>
    </row>
    <row r="39224" spans="1:2" x14ac:dyDescent="0.25">
      <c r="A39224" s="3" t="s">
        <v>39331</v>
      </c>
      <c r="B39224" s="3" t="s">
        <v>2757</v>
      </c>
    </row>
    <row r="39225" spans="1:2" x14ac:dyDescent="0.25">
      <c r="A39225" s="3" t="s">
        <v>39332</v>
      </c>
      <c r="B39225" s="3" t="s">
        <v>2757</v>
      </c>
    </row>
    <row r="39226" spans="1:2" x14ac:dyDescent="0.25">
      <c r="A39226" s="3" t="s">
        <v>39333</v>
      </c>
      <c r="B39226" s="3" t="s">
        <v>2757</v>
      </c>
    </row>
    <row r="39227" spans="1:2" x14ac:dyDescent="0.25">
      <c r="A39227" s="3" t="s">
        <v>39334</v>
      </c>
      <c r="B39227" s="3" t="s">
        <v>2757</v>
      </c>
    </row>
    <row r="39228" spans="1:2" x14ac:dyDescent="0.25">
      <c r="A39228" s="3" t="s">
        <v>39335</v>
      </c>
      <c r="B39228" s="3" t="s">
        <v>2757</v>
      </c>
    </row>
    <row r="39229" spans="1:2" x14ac:dyDescent="0.25">
      <c r="A39229" s="3" t="s">
        <v>39336</v>
      </c>
      <c r="B39229" s="3" t="s">
        <v>2757</v>
      </c>
    </row>
    <row r="39230" spans="1:2" x14ac:dyDescent="0.25">
      <c r="A39230" s="3" t="s">
        <v>39337</v>
      </c>
      <c r="B39230" s="3" t="s">
        <v>2757</v>
      </c>
    </row>
    <row r="39231" spans="1:2" x14ac:dyDescent="0.25">
      <c r="A39231" s="3" t="s">
        <v>39338</v>
      </c>
      <c r="B39231" s="3" t="s">
        <v>2757</v>
      </c>
    </row>
    <row r="39232" spans="1:2" x14ac:dyDescent="0.25">
      <c r="A39232" s="3" t="s">
        <v>39339</v>
      </c>
      <c r="B39232" s="3" t="s">
        <v>2757</v>
      </c>
    </row>
    <row r="39233" spans="1:2" x14ac:dyDescent="0.25">
      <c r="A39233" s="3" t="s">
        <v>39340</v>
      </c>
      <c r="B39233" s="3" t="s">
        <v>2757</v>
      </c>
    </row>
    <row r="39234" spans="1:2" x14ac:dyDescent="0.25">
      <c r="A39234" s="3" t="s">
        <v>39341</v>
      </c>
      <c r="B39234" s="3" t="s">
        <v>2757</v>
      </c>
    </row>
    <row r="39235" spans="1:2" x14ac:dyDescent="0.25">
      <c r="A39235" s="3" t="s">
        <v>39342</v>
      </c>
      <c r="B39235" s="3" t="s">
        <v>2757</v>
      </c>
    </row>
    <row r="39236" spans="1:2" x14ac:dyDescent="0.25">
      <c r="A39236" s="3" t="s">
        <v>39343</v>
      </c>
      <c r="B39236" s="3" t="s">
        <v>2757</v>
      </c>
    </row>
    <row r="39237" spans="1:2" x14ac:dyDescent="0.25">
      <c r="A39237" s="3" t="s">
        <v>39344</v>
      </c>
      <c r="B39237" s="3" t="s">
        <v>2757</v>
      </c>
    </row>
    <row r="39238" spans="1:2" x14ac:dyDescent="0.25">
      <c r="A39238" s="3" t="s">
        <v>39345</v>
      </c>
      <c r="B39238" s="3" t="s">
        <v>2757</v>
      </c>
    </row>
    <row r="39239" spans="1:2" x14ac:dyDescent="0.25">
      <c r="A39239" s="3" t="s">
        <v>39346</v>
      </c>
      <c r="B39239" s="3" t="s">
        <v>2757</v>
      </c>
    </row>
    <row r="39240" spans="1:2" x14ac:dyDescent="0.25">
      <c r="A39240" s="3" t="s">
        <v>39347</v>
      </c>
      <c r="B39240" s="3" t="s">
        <v>2757</v>
      </c>
    </row>
    <row r="39241" spans="1:2" x14ac:dyDescent="0.25">
      <c r="A39241" s="3" t="s">
        <v>39348</v>
      </c>
      <c r="B39241" s="3" t="s">
        <v>2757</v>
      </c>
    </row>
    <row r="39242" spans="1:2" x14ac:dyDescent="0.25">
      <c r="A39242" s="3" t="s">
        <v>39349</v>
      </c>
      <c r="B39242" s="3" t="s">
        <v>2757</v>
      </c>
    </row>
    <row r="39243" spans="1:2" x14ac:dyDescent="0.25">
      <c r="A39243" s="3" t="s">
        <v>39350</v>
      </c>
      <c r="B39243" s="3" t="s">
        <v>2757</v>
      </c>
    </row>
    <row r="39244" spans="1:2" x14ac:dyDescent="0.25">
      <c r="A39244" s="3" t="s">
        <v>39351</v>
      </c>
      <c r="B39244" s="3" t="s">
        <v>2757</v>
      </c>
    </row>
    <row r="39245" spans="1:2" x14ac:dyDescent="0.25">
      <c r="A39245" s="3" t="s">
        <v>39352</v>
      </c>
      <c r="B39245" s="3" t="s">
        <v>2757</v>
      </c>
    </row>
    <row r="39246" spans="1:2" x14ac:dyDescent="0.25">
      <c r="A39246" s="3" t="s">
        <v>39353</v>
      </c>
      <c r="B39246" s="3" t="s">
        <v>2757</v>
      </c>
    </row>
    <row r="39247" spans="1:2" x14ac:dyDescent="0.25">
      <c r="A39247" s="3" t="s">
        <v>39354</v>
      </c>
      <c r="B39247" s="3" t="s">
        <v>2757</v>
      </c>
    </row>
    <row r="39248" spans="1:2" x14ac:dyDescent="0.25">
      <c r="A39248" s="3" t="s">
        <v>39355</v>
      </c>
      <c r="B39248" s="3" t="s">
        <v>2757</v>
      </c>
    </row>
    <row r="39249" spans="1:2" x14ac:dyDescent="0.25">
      <c r="A39249" s="3" t="s">
        <v>39356</v>
      </c>
      <c r="B39249" s="3" t="s">
        <v>2757</v>
      </c>
    </row>
    <row r="39250" spans="1:2" x14ac:dyDescent="0.25">
      <c r="A39250" s="3" t="s">
        <v>39357</v>
      </c>
      <c r="B39250" s="3" t="s">
        <v>2757</v>
      </c>
    </row>
    <row r="39251" spans="1:2" x14ac:dyDescent="0.25">
      <c r="A39251" s="3" t="s">
        <v>39358</v>
      </c>
      <c r="B39251" s="3" t="s">
        <v>2757</v>
      </c>
    </row>
    <row r="39252" spans="1:2" x14ac:dyDescent="0.25">
      <c r="A39252" s="3" t="s">
        <v>39359</v>
      </c>
      <c r="B39252" s="3" t="s">
        <v>2757</v>
      </c>
    </row>
    <row r="39253" spans="1:2" x14ac:dyDescent="0.25">
      <c r="A39253" s="3" t="s">
        <v>39360</v>
      </c>
      <c r="B39253" s="3" t="s">
        <v>2757</v>
      </c>
    </row>
    <row r="39254" spans="1:2" x14ac:dyDescent="0.25">
      <c r="A39254" s="3" t="s">
        <v>39361</v>
      </c>
      <c r="B39254" s="3" t="s">
        <v>2757</v>
      </c>
    </row>
    <row r="39255" spans="1:2" x14ac:dyDescent="0.25">
      <c r="A39255" s="3" t="s">
        <v>39362</v>
      </c>
      <c r="B39255" s="3" t="s">
        <v>2757</v>
      </c>
    </row>
    <row r="39256" spans="1:2" x14ac:dyDescent="0.25">
      <c r="A39256" s="3" t="s">
        <v>39363</v>
      </c>
      <c r="B39256" s="3" t="s">
        <v>2757</v>
      </c>
    </row>
    <row r="39257" spans="1:2" x14ac:dyDescent="0.25">
      <c r="A39257" s="3" t="s">
        <v>39364</v>
      </c>
      <c r="B39257" s="3" t="s">
        <v>2757</v>
      </c>
    </row>
    <row r="39258" spans="1:2" x14ac:dyDescent="0.25">
      <c r="A39258" s="3" t="s">
        <v>39365</v>
      </c>
      <c r="B39258" s="3" t="s">
        <v>2757</v>
      </c>
    </row>
    <row r="39259" spans="1:2" x14ac:dyDescent="0.25">
      <c r="A39259" s="3" t="s">
        <v>39366</v>
      </c>
      <c r="B39259" s="3" t="s">
        <v>2757</v>
      </c>
    </row>
    <row r="39260" spans="1:2" x14ac:dyDescent="0.25">
      <c r="A39260" s="3" t="s">
        <v>39367</v>
      </c>
      <c r="B39260" s="3" t="s">
        <v>2757</v>
      </c>
    </row>
    <row r="39261" spans="1:2" x14ac:dyDescent="0.25">
      <c r="A39261" s="3" t="s">
        <v>39368</v>
      </c>
      <c r="B39261" s="3" t="s">
        <v>2732</v>
      </c>
    </row>
    <row r="39262" spans="1:2" x14ac:dyDescent="0.25">
      <c r="A39262" s="3" t="s">
        <v>39369</v>
      </c>
      <c r="B39262" s="3" t="s">
        <v>2732</v>
      </c>
    </row>
    <row r="39263" spans="1:2" x14ac:dyDescent="0.25">
      <c r="A39263" s="3" t="s">
        <v>39370</v>
      </c>
      <c r="B39263" s="3" t="s">
        <v>2732</v>
      </c>
    </row>
    <row r="39264" spans="1:2" x14ac:dyDescent="0.25">
      <c r="A39264" s="3" t="s">
        <v>39371</v>
      </c>
      <c r="B39264" s="3" t="s">
        <v>2732</v>
      </c>
    </row>
    <row r="39265" spans="1:2" x14ac:dyDescent="0.25">
      <c r="A39265" s="3" t="s">
        <v>39372</v>
      </c>
      <c r="B39265" s="3" t="s">
        <v>2732</v>
      </c>
    </row>
    <row r="39266" spans="1:2" x14ac:dyDescent="0.25">
      <c r="A39266" s="3" t="s">
        <v>39373</v>
      </c>
      <c r="B39266" s="3" t="s">
        <v>2732</v>
      </c>
    </row>
    <row r="39267" spans="1:2" x14ac:dyDescent="0.25">
      <c r="A39267" s="3" t="s">
        <v>39374</v>
      </c>
      <c r="B39267" s="3" t="s">
        <v>2</v>
      </c>
    </row>
    <row r="39268" spans="1:2" x14ac:dyDescent="0.25">
      <c r="A39268" s="3" t="s">
        <v>39375</v>
      </c>
      <c r="B39268" s="3" t="s">
        <v>2</v>
      </c>
    </row>
    <row r="39269" spans="1:2" x14ac:dyDescent="0.25">
      <c r="A39269" s="3" t="s">
        <v>39376</v>
      </c>
      <c r="B39269" s="3" t="s">
        <v>2</v>
      </c>
    </row>
    <row r="39270" spans="1:2" x14ac:dyDescent="0.25">
      <c r="A39270" s="3" t="s">
        <v>39377</v>
      </c>
      <c r="B39270" s="3" t="s">
        <v>2</v>
      </c>
    </row>
    <row r="39271" spans="1:2" x14ac:dyDescent="0.25">
      <c r="A39271" s="3" t="s">
        <v>39378</v>
      </c>
      <c r="B39271" s="3" t="s">
        <v>2</v>
      </c>
    </row>
    <row r="39272" spans="1:2" x14ac:dyDescent="0.25">
      <c r="A39272" s="3" t="s">
        <v>39379</v>
      </c>
      <c r="B39272" s="3" t="s">
        <v>2</v>
      </c>
    </row>
    <row r="39273" spans="1:2" x14ac:dyDescent="0.25">
      <c r="A39273" s="3" t="s">
        <v>39380</v>
      </c>
      <c r="B39273" s="3" t="s">
        <v>2</v>
      </c>
    </row>
    <row r="39274" spans="1:2" x14ac:dyDescent="0.25">
      <c r="A39274" s="3" t="s">
        <v>39381</v>
      </c>
      <c r="B39274" s="3" t="s">
        <v>2</v>
      </c>
    </row>
    <row r="39275" spans="1:2" x14ac:dyDescent="0.25">
      <c r="A39275" s="3" t="s">
        <v>39382</v>
      </c>
      <c r="B39275" s="3" t="s">
        <v>2</v>
      </c>
    </row>
    <row r="39276" spans="1:2" x14ac:dyDescent="0.25">
      <c r="A39276" s="3" t="s">
        <v>39383</v>
      </c>
      <c r="B39276" s="3" t="s">
        <v>2</v>
      </c>
    </row>
    <row r="39277" spans="1:2" x14ac:dyDescent="0.25">
      <c r="A39277" s="3" t="s">
        <v>39384</v>
      </c>
      <c r="B39277" s="3" t="s">
        <v>2</v>
      </c>
    </row>
    <row r="39278" spans="1:2" x14ac:dyDescent="0.25">
      <c r="A39278" s="3" t="s">
        <v>39385</v>
      </c>
      <c r="B39278" s="3" t="s">
        <v>2</v>
      </c>
    </row>
    <row r="39279" spans="1:2" x14ac:dyDescent="0.25">
      <c r="A39279" s="3" t="s">
        <v>39386</v>
      </c>
      <c r="B39279" s="3" t="s">
        <v>2</v>
      </c>
    </row>
    <row r="39280" spans="1:2" x14ac:dyDescent="0.25">
      <c r="A39280" s="3" t="s">
        <v>39387</v>
      </c>
      <c r="B39280" s="3" t="s">
        <v>2</v>
      </c>
    </row>
    <row r="39281" spans="1:2" x14ac:dyDescent="0.25">
      <c r="A39281" s="3" t="s">
        <v>39388</v>
      </c>
      <c r="B39281" s="3" t="s">
        <v>2</v>
      </c>
    </row>
    <row r="39282" spans="1:2" x14ac:dyDescent="0.25">
      <c r="A39282" s="3" t="s">
        <v>39389</v>
      </c>
      <c r="B39282" s="3" t="s">
        <v>2</v>
      </c>
    </row>
    <row r="39283" spans="1:2" x14ac:dyDescent="0.25">
      <c r="A39283" s="3" t="s">
        <v>39390</v>
      </c>
      <c r="B39283" s="3" t="s">
        <v>2</v>
      </c>
    </row>
    <row r="39284" spans="1:2" x14ac:dyDescent="0.25">
      <c r="A39284" s="3" t="s">
        <v>39391</v>
      </c>
      <c r="B39284" s="3" t="s">
        <v>2</v>
      </c>
    </row>
    <row r="39285" spans="1:2" x14ac:dyDescent="0.25">
      <c r="A39285" s="3" t="s">
        <v>39392</v>
      </c>
      <c r="B39285" s="3" t="s">
        <v>2</v>
      </c>
    </row>
    <row r="39286" spans="1:2" x14ac:dyDescent="0.25">
      <c r="A39286" s="3" t="s">
        <v>39393</v>
      </c>
      <c r="B39286" s="3" t="s">
        <v>2</v>
      </c>
    </row>
    <row r="39287" spans="1:2" x14ac:dyDescent="0.25">
      <c r="A39287" s="3" t="s">
        <v>39394</v>
      </c>
      <c r="B39287" s="3" t="s">
        <v>2</v>
      </c>
    </row>
    <row r="39288" spans="1:2" x14ac:dyDescent="0.25">
      <c r="A39288" s="3" t="s">
        <v>39395</v>
      </c>
      <c r="B39288" s="3" t="s">
        <v>2</v>
      </c>
    </row>
    <row r="39289" spans="1:2" x14ac:dyDescent="0.25">
      <c r="A39289" s="3" t="s">
        <v>39396</v>
      </c>
      <c r="B39289" s="3" t="s">
        <v>2</v>
      </c>
    </row>
    <row r="39290" spans="1:2" x14ac:dyDescent="0.25">
      <c r="A39290" s="3" t="s">
        <v>39397</v>
      </c>
      <c r="B39290" s="3" t="s">
        <v>2</v>
      </c>
    </row>
    <row r="39291" spans="1:2" x14ac:dyDescent="0.25">
      <c r="A39291" s="3" t="s">
        <v>39398</v>
      </c>
      <c r="B39291" s="3" t="s">
        <v>2</v>
      </c>
    </row>
    <row r="39292" spans="1:2" x14ac:dyDescent="0.25">
      <c r="A39292" s="3" t="s">
        <v>39399</v>
      </c>
      <c r="B39292" s="3" t="s">
        <v>2</v>
      </c>
    </row>
    <row r="39293" spans="1:2" x14ac:dyDescent="0.25">
      <c r="A39293" s="3" t="s">
        <v>39400</v>
      </c>
      <c r="B39293" s="3" t="s">
        <v>2</v>
      </c>
    </row>
    <row r="39294" spans="1:2" x14ac:dyDescent="0.25">
      <c r="A39294" s="3" t="s">
        <v>39401</v>
      </c>
      <c r="B39294" s="3" t="s">
        <v>2</v>
      </c>
    </row>
    <row r="39295" spans="1:2" x14ac:dyDescent="0.25">
      <c r="A39295" s="3" t="s">
        <v>39402</v>
      </c>
      <c r="B39295" s="3" t="s">
        <v>2</v>
      </c>
    </row>
    <row r="39296" spans="1:2" x14ac:dyDescent="0.25">
      <c r="A39296" s="3" t="s">
        <v>39403</v>
      </c>
      <c r="B39296" s="3" t="s">
        <v>2</v>
      </c>
    </row>
    <row r="39297" spans="1:2" x14ac:dyDescent="0.25">
      <c r="A39297" s="3" t="s">
        <v>39404</v>
      </c>
      <c r="B39297" s="3" t="s">
        <v>2</v>
      </c>
    </row>
    <row r="39298" spans="1:2" x14ac:dyDescent="0.25">
      <c r="A39298" s="3" t="s">
        <v>39405</v>
      </c>
      <c r="B39298" s="3" t="s">
        <v>2</v>
      </c>
    </row>
    <row r="39299" spans="1:2" x14ac:dyDescent="0.25">
      <c r="A39299" s="3" t="s">
        <v>39406</v>
      </c>
      <c r="B39299" s="3" t="s">
        <v>2</v>
      </c>
    </row>
    <row r="39300" spans="1:2" x14ac:dyDescent="0.25">
      <c r="A39300" s="3" t="s">
        <v>39407</v>
      </c>
      <c r="B39300" s="3" t="s">
        <v>2</v>
      </c>
    </row>
    <row r="39301" spans="1:2" x14ac:dyDescent="0.25">
      <c r="A39301" s="3" t="s">
        <v>39408</v>
      </c>
      <c r="B39301" s="3" t="s">
        <v>2</v>
      </c>
    </row>
    <row r="39302" spans="1:2" x14ac:dyDescent="0.25">
      <c r="A39302" s="3" t="s">
        <v>39409</v>
      </c>
      <c r="B39302" s="3" t="s">
        <v>2</v>
      </c>
    </row>
    <row r="39303" spans="1:2" x14ac:dyDescent="0.25">
      <c r="A39303" s="3" t="s">
        <v>39410</v>
      </c>
      <c r="B39303" s="3" t="s">
        <v>2</v>
      </c>
    </row>
    <row r="39304" spans="1:2" x14ac:dyDescent="0.25">
      <c r="A39304" s="3" t="s">
        <v>39411</v>
      </c>
      <c r="B39304" s="3" t="s">
        <v>2</v>
      </c>
    </row>
    <row r="39305" spans="1:2" x14ac:dyDescent="0.25">
      <c r="A39305" s="3" t="s">
        <v>39412</v>
      </c>
      <c r="B39305" s="3" t="s">
        <v>2</v>
      </c>
    </row>
    <row r="39306" spans="1:2" x14ac:dyDescent="0.25">
      <c r="A39306" s="3" t="s">
        <v>39413</v>
      </c>
      <c r="B39306" s="3" t="s">
        <v>2</v>
      </c>
    </row>
    <row r="39307" spans="1:2" x14ac:dyDescent="0.25">
      <c r="A39307" s="3" t="s">
        <v>39414</v>
      </c>
      <c r="B39307" s="3" t="s">
        <v>2</v>
      </c>
    </row>
    <row r="39308" spans="1:2" x14ac:dyDescent="0.25">
      <c r="A39308" s="3" t="s">
        <v>39415</v>
      </c>
      <c r="B39308" s="3" t="s">
        <v>2</v>
      </c>
    </row>
    <row r="39309" spans="1:2" x14ac:dyDescent="0.25">
      <c r="A39309" s="3" t="s">
        <v>39416</v>
      </c>
      <c r="B39309" s="3" t="s">
        <v>2</v>
      </c>
    </row>
    <row r="39310" spans="1:2" x14ac:dyDescent="0.25">
      <c r="A39310" s="3" t="s">
        <v>39417</v>
      </c>
      <c r="B39310" s="3" t="s">
        <v>2</v>
      </c>
    </row>
    <row r="39311" spans="1:2" x14ac:dyDescent="0.25">
      <c r="A39311" s="3" t="s">
        <v>39418</v>
      </c>
      <c r="B39311" s="3" t="s">
        <v>2</v>
      </c>
    </row>
    <row r="39312" spans="1:2" x14ac:dyDescent="0.25">
      <c r="A39312" s="3" t="s">
        <v>39419</v>
      </c>
      <c r="B39312" s="3" t="s">
        <v>2</v>
      </c>
    </row>
    <row r="39313" spans="1:2" x14ac:dyDescent="0.25">
      <c r="A39313" s="3" t="s">
        <v>39420</v>
      </c>
      <c r="B39313" s="3" t="s">
        <v>2</v>
      </c>
    </row>
    <row r="39314" spans="1:2" x14ac:dyDescent="0.25">
      <c r="A39314" s="3" t="s">
        <v>39421</v>
      </c>
      <c r="B39314" s="3" t="s">
        <v>2</v>
      </c>
    </row>
    <row r="39315" spans="1:2" x14ac:dyDescent="0.25">
      <c r="A39315" s="3" t="s">
        <v>39422</v>
      </c>
      <c r="B39315" s="3" t="s">
        <v>2</v>
      </c>
    </row>
    <row r="39316" spans="1:2" x14ac:dyDescent="0.25">
      <c r="A39316" s="3" t="s">
        <v>39423</v>
      </c>
      <c r="B39316" s="3" t="s">
        <v>2</v>
      </c>
    </row>
    <row r="39317" spans="1:2" x14ac:dyDescent="0.25">
      <c r="A39317" s="3" t="s">
        <v>39424</v>
      </c>
      <c r="B39317" s="3" t="s">
        <v>2</v>
      </c>
    </row>
    <row r="39318" spans="1:2" x14ac:dyDescent="0.25">
      <c r="A39318" s="3" t="s">
        <v>39425</v>
      </c>
      <c r="B39318" s="3" t="s">
        <v>2</v>
      </c>
    </row>
    <row r="39319" spans="1:2" x14ac:dyDescent="0.25">
      <c r="A39319" s="3" t="s">
        <v>39426</v>
      </c>
      <c r="B39319" s="3" t="s">
        <v>2</v>
      </c>
    </row>
    <row r="39320" spans="1:2" x14ac:dyDescent="0.25">
      <c r="A39320" s="3" t="s">
        <v>39427</v>
      </c>
      <c r="B39320" s="3" t="s">
        <v>2</v>
      </c>
    </row>
    <row r="39321" spans="1:2" x14ac:dyDescent="0.25">
      <c r="A39321" s="3" t="s">
        <v>39428</v>
      </c>
      <c r="B39321" s="3" t="s">
        <v>2</v>
      </c>
    </row>
    <row r="39322" spans="1:2" x14ac:dyDescent="0.25">
      <c r="A39322" s="3" t="s">
        <v>39429</v>
      </c>
      <c r="B39322" s="3" t="s">
        <v>2</v>
      </c>
    </row>
    <row r="39323" spans="1:2" x14ac:dyDescent="0.25">
      <c r="A39323" s="3" t="s">
        <v>39430</v>
      </c>
      <c r="B39323" s="3" t="s">
        <v>2</v>
      </c>
    </row>
    <row r="39324" spans="1:2" x14ac:dyDescent="0.25">
      <c r="A39324" s="3" t="s">
        <v>39431</v>
      </c>
      <c r="B39324" s="3" t="s">
        <v>2</v>
      </c>
    </row>
    <row r="39325" spans="1:2" x14ac:dyDescent="0.25">
      <c r="A39325" s="3" t="s">
        <v>39432</v>
      </c>
      <c r="B39325" s="3" t="s">
        <v>2</v>
      </c>
    </row>
    <row r="39326" spans="1:2" x14ac:dyDescent="0.25">
      <c r="A39326" s="3" t="s">
        <v>39433</v>
      </c>
      <c r="B39326" s="3" t="s">
        <v>2</v>
      </c>
    </row>
    <row r="39327" spans="1:2" x14ac:dyDescent="0.25">
      <c r="A39327" s="3" t="s">
        <v>39434</v>
      </c>
      <c r="B39327" s="3" t="s">
        <v>2</v>
      </c>
    </row>
    <row r="39328" spans="1:2" x14ac:dyDescent="0.25">
      <c r="A39328" s="3" t="s">
        <v>39435</v>
      </c>
      <c r="B39328" s="3" t="s">
        <v>2</v>
      </c>
    </row>
    <row r="39329" spans="1:2" x14ac:dyDescent="0.25">
      <c r="A39329" s="3" t="s">
        <v>39436</v>
      </c>
      <c r="B39329" s="3" t="s">
        <v>2</v>
      </c>
    </row>
    <row r="39330" spans="1:2" x14ac:dyDescent="0.25">
      <c r="A39330" s="3" t="s">
        <v>39437</v>
      </c>
      <c r="B39330" s="3" t="s">
        <v>2</v>
      </c>
    </row>
    <row r="39331" spans="1:2" x14ac:dyDescent="0.25">
      <c r="A39331" s="3" t="s">
        <v>39438</v>
      </c>
      <c r="B39331" s="3" t="s">
        <v>2</v>
      </c>
    </row>
    <row r="39332" spans="1:2" x14ac:dyDescent="0.25">
      <c r="A39332" s="3" t="s">
        <v>39439</v>
      </c>
      <c r="B39332" s="3" t="s">
        <v>2</v>
      </c>
    </row>
    <row r="39333" spans="1:2" x14ac:dyDescent="0.25">
      <c r="A39333" s="3" t="s">
        <v>39440</v>
      </c>
      <c r="B39333" s="3" t="s">
        <v>2</v>
      </c>
    </row>
    <row r="39334" spans="1:2" x14ac:dyDescent="0.25">
      <c r="A39334" s="3" t="s">
        <v>39441</v>
      </c>
      <c r="B39334" s="3" t="s">
        <v>2</v>
      </c>
    </row>
    <row r="39335" spans="1:2" x14ac:dyDescent="0.25">
      <c r="A39335" s="3" t="s">
        <v>39442</v>
      </c>
      <c r="B39335" s="3" t="s">
        <v>2</v>
      </c>
    </row>
    <row r="39336" spans="1:2" x14ac:dyDescent="0.25">
      <c r="A39336" s="3" t="s">
        <v>39443</v>
      </c>
      <c r="B39336" s="3" t="s">
        <v>2</v>
      </c>
    </row>
    <row r="39337" spans="1:2" x14ac:dyDescent="0.25">
      <c r="A39337" s="3" t="s">
        <v>39444</v>
      </c>
      <c r="B39337" s="3" t="s">
        <v>2</v>
      </c>
    </row>
    <row r="39338" spans="1:2" x14ac:dyDescent="0.25">
      <c r="A39338" s="3" t="s">
        <v>39445</v>
      </c>
      <c r="B39338" s="3" t="s">
        <v>2</v>
      </c>
    </row>
    <row r="39339" spans="1:2" x14ac:dyDescent="0.25">
      <c r="A39339" s="3" t="s">
        <v>39446</v>
      </c>
      <c r="B39339" s="3" t="s">
        <v>2</v>
      </c>
    </row>
    <row r="39340" spans="1:2" x14ac:dyDescent="0.25">
      <c r="A39340" s="3" t="s">
        <v>39447</v>
      </c>
      <c r="B39340" s="3" t="s">
        <v>2</v>
      </c>
    </row>
    <row r="39341" spans="1:2" x14ac:dyDescent="0.25">
      <c r="A39341" s="3" t="s">
        <v>39448</v>
      </c>
      <c r="B39341" s="3" t="s">
        <v>2</v>
      </c>
    </row>
    <row r="39342" spans="1:2" x14ac:dyDescent="0.25">
      <c r="A39342" s="3" t="s">
        <v>39449</v>
      </c>
      <c r="B39342" s="3" t="s">
        <v>2</v>
      </c>
    </row>
    <row r="39343" spans="1:2" x14ac:dyDescent="0.25">
      <c r="A39343" s="3" t="s">
        <v>39450</v>
      </c>
      <c r="B39343" s="3" t="s">
        <v>2</v>
      </c>
    </row>
    <row r="39344" spans="1:2" x14ac:dyDescent="0.25">
      <c r="A39344" s="3" t="s">
        <v>39451</v>
      </c>
      <c r="B39344" s="3" t="s">
        <v>2</v>
      </c>
    </row>
    <row r="39345" spans="1:2" x14ac:dyDescent="0.25">
      <c r="A39345" s="3" t="s">
        <v>39452</v>
      </c>
      <c r="B39345" s="3" t="s">
        <v>2</v>
      </c>
    </row>
    <row r="39346" spans="1:2" x14ac:dyDescent="0.25">
      <c r="A39346" s="3" t="s">
        <v>39453</v>
      </c>
      <c r="B39346" s="3" t="s">
        <v>2</v>
      </c>
    </row>
    <row r="39347" spans="1:2" x14ac:dyDescent="0.25">
      <c r="A39347" s="3" t="s">
        <v>39454</v>
      </c>
      <c r="B39347" s="3" t="s">
        <v>2</v>
      </c>
    </row>
    <row r="39348" spans="1:2" x14ac:dyDescent="0.25">
      <c r="A39348" s="3" t="s">
        <v>39455</v>
      </c>
      <c r="B39348" s="3" t="s">
        <v>2</v>
      </c>
    </row>
    <row r="39349" spans="1:2" x14ac:dyDescent="0.25">
      <c r="A39349" s="3" t="s">
        <v>39456</v>
      </c>
      <c r="B39349" s="3" t="s">
        <v>2</v>
      </c>
    </row>
    <row r="39350" spans="1:2" x14ac:dyDescent="0.25">
      <c r="A39350" s="3" t="s">
        <v>39457</v>
      </c>
      <c r="B39350" s="3" t="s">
        <v>2</v>
      </c>
    </row>
    <row r="39351" spans="1:2" x14ac:dyDescent="0.25">
      <c r="A39351" s="3" t="s">
        <v>39458</v>
      </c>
      <c r="B39351" s="3" t="s">
        <v>2</v>
      </c>
    </row>
    <row r="39352" spans="1:2" x14ac:dyDescent="0.25">
      <c r="A39352" s="3" t="s">
        <v>39459</v>
      </c>
      <c r="B39352" s="3" t="s">
        <v>2</v>
      </c>
    </row>
    <row r="39353" spans="1:2" x14ac:dyDescent="0.25">
      <c r="A39353" s="3" t="s">
        <v>39460</v>
      </c>
      <c r="B39353" s="3" t="s">
        <v>2</v>
      </c>
    </row>
    <row r="39354" spans="1:2" x14ac:dyDescent="0.25">
      <c r="A39354" s="3" t="s">
        <v>39461</v>
      </c>
      <c r="B39354" s="3" t="s">
        <v>2</v>
      </c>
    </row>
    <row r="39355" spans="1:2" x14ac:dyDescent="0.25">
      <c r="A39355" s="3" t="s">
        <v>39462</v>
      </c>
      <c r="B39355" s="3" t="s">
        <v>2</v>
      </c>
    </row>
    <row r="39356" spans="1:2" x14ac:dyDescent="0.25">
      <c r="A39356" s="3" t="s">
        <v>39463</v>
      </c>
      <c r="B39356" s="3" t="s">
        <v>2</v>
      </c>
    </row>
    <row r="39357" spans="1:2" x14ac:dyDescent="0.25">
      <c r="A39357" s="3" t="s">
        <v>39464</v>
      </c>
      <c r="B39357" s="3" t="s">
        <v>2</v>
      </c>
    </row>
    <row r="39358" spans="1:2" x14ac:dyDescent="0.25">
      <c r="A39358" s="3" t="s">
        <v>39465</v>
      </c>
      <c r="B39358" s="3" t="s">
        <v>2</v>
      </c>
    </row>
    <row r="39359" spans="1:2" x14ac:dyDescent="0.25">
      <c r="A39359" s="3" t="s">
        <v>39466</v>
      </c>
      <c r="B39359" s="3" t="s">
        <v>2</v>
      </c>
    </row>
    <row r="39360" spans="1:2" x14ac:dyDescent="0.25">
      <c r="A39360" s="3" t="s">
        <v>39467</v>
      </c>
      <c r="B39360" s="3" t="s">
        <v>2</v>
      </c>
    </row>
    <row r="39361" spans="1:2" x14ac:dyDescent="0.25">
      <c r="A39361" s="3" t="s">
        <v>39468</v>
      </c>
      <c r="B39361" s="3" t="s">
        <v>2</v>
      </c>
    </row>
    <row r="39362" spans="1:2" x14ac:dyDescent="0.25">
      <c r="A39362" s="3" t="s">
        <v>39469</v>
      </c>
      <c r="B39362" s="3" t="s">
        <v>2</v>
      </c>
    </row>
    <row r="39363" spans="1:2" x14ac:dyDescent="0.25">
      <c r="A39363" s="3" t="s">
        <v>39470</v>
      </c>
      <c r="B39363" s="3" t="s">
        <v>2</v>
      </c>
    </row>
    <row r="39364" spans="1:2" x14ac:dyDescent="0.25">
      <c r="A39364" s="3" t="s">
        <v>39471</v>
      </c>
      <c r="B39364" s="3" t="s">
        <v>2</v>
      </c>
    </row>
    <row r="39365" spans="1:2" x14ac:dyDescent="0.25">
      <c r="A39365" s="3" t="s">
        <v>39472</v>
      </c>
      <c r="B39365" s="3" t="s">
        <v>2</v>
      </c>
    </row>
    <row r="39366" spans="1:2" x14ac:dyDescent="0.25">
      <c r="A39366" s="3" t="s">
        <v>39473</v>
      </c>
      <c r="B39366" s="3" t="s">
        <v>2</v>
      </c>
    </row>
    <row r="39367" spans="1:2" x14ac:dyDescent="0.25">
      <c r="A39367" s="3" t="s">
        <v>39474</v>
      </c>
      <c r="B39367" s="3" t="s">
        <v>2</v>
      </c>
    </row>
    <row r="39368" spans="1:2" x14ac:dyDescent="0.25">
      <c r="A39368" s="3" t="s">
        <v>39475</v>
      </c>
      <c r="B39368" s="3" t="s">
        <v>2</v>
      </c>
    </row>
    <row r="39369" spans="1:2" x14ac:dyDescent="0.25">
      <c r="A39369" s="3" t="s">
        <v>39476</v>
      </c>
      <c r="B39369" s="3" t="s">
        <v>2</v>
      </c>
    </row>
    <row r="39370" spans="1:2" x14ac:dyDescent="0.25">
      <c r="A39370" s="3" t="s">
        <v>39477</v>
      </c>
      <c r="B39370" s="3" t="s">
        <v>2</v>
      </c>
    </row>
    <row r="39371" spans="1:2" x14ac:dyDescent="0.25">
      <c r="A39371" s="3" t="s">
        <v>39478</v>
      </c>
      <c r="B39371" s="3" t="s">
        <v>2</v>
      </c>
    </row>
    <row r="39372" spans="1:2" x14ac:dyDescent="0.25">
      <c r="A39372" s="3" t="s">
        <v>39479</v>
      </c>
      <c r="B39372" s="3" t="s">
        <v>2</v>
      </c>
    </row>
    <row r="39373" spans="1:2" x14ac:dyDescent="0.25">
      <c r="A39373" s="3" t="s">
        <v>39480</v>
      </c>
      <c r="B39373" s="3" t="s">
        <v>2</v>
      </c>
    </row>
    <row r="39374" spans="1:2" x14ac:dyDescent="0.25">
      <c r="A39374" s="3" t="s">
        <v>39481</v>
      </c>
      <c r="B39374" s="3" t="s">
        <v>2</v>
      </c>
    </row>
    <row r="39375" spans="1:2" x14ac:dyDescent="0.25">
      <c r="A39375" s="3" t="s">
        <v>39482</v>
      </c>
      <c r="B39375" s="3" t="s">
        <v>2</v>
      </c>
    </row>
    <row r="39376" spans="1:2" x14ac:dyDescent="0.25">
      <c r="A39376" s="3" t="s">
        <v>39483</v>
      </c>
      <c r="B39376" s="3" t="s">
        <v>2</v>
      </c>
    </row>
    <row r="39377" spans="1:2" x14ac:dyDescent="0.25">
      <c r="A39377" s="3" t="s">
        <v>39484</v>
      </c>
      <c r="B39377" s="3" t="s">
        <v>2</v>
      </c>
    </row>
    <row r="39378" spans="1:2" x14ac:dyDescent="0.25">
      <c r="A39378" s="3" t="s">
        <v>39485</v>
      </c>
      <c r="B39378" s="3" t="s">
        <v>2</v>
      </c>
    </row>
    <row r="39379" spans="1:2" x14ac:dyDescent="0.25">
      <c r="A39379" s="3" t="s">
        <v>39486</v>
      </c>
      <c r="B39379" s="3" t="s">
        <v>2</v>
      </c>
    </row>
    <row r="39380" spans="1:2" x14ac:dyDescent="0.25">
      <c r="A39380" s="3" t="s">
        <v>39487</v>
      </c>
      <c r="B39380" s="3" t="s">
        <v>2</v>
      </c>
    </row>
    <row r="39381" spans="1:2" x14ac:dyDescent="0.25">
      <c r="A39381" s="3" t="s">
        <v>39488</v>
      </c>
      <c r="B39381" s="3" t="s">
        <v>2</v>
      </c>
    </row>
    <row r="39382" spans="1:2" x14ac:dyDescent="0.25">
      <c r="A39382" s="3" t="s">
        <v>39489</v>
      </c>
      <c r="B39382" s="3" t="s">
        <v>2</v>
      </c>
    </row>
    <row r="39383" spans="1:2" x14ac:dyDescent="0.25">
      <c r="A39383" s="3" t="s">
        <v>39490</v>
      </c>
      <c r="B39383" s="3" t="s">
        <v>2</v>
      </c>
    </row>
    <row r="39384" spans="1:2" x14ac:dyDescent="0.25">
      <c r="A39384" s="3" t="s">
        <v>39491</v>
      </c>
      <c r="B39384" s="3" t="s">
        <v>2</v>
      </c>
    </row>
    <row r="39385" spans="1:2" x14ac:dyDescent="0.25">
      <c r="A39385" s="3" t="s">
        <v>39492</v>
      </c>
      <c r="B39385" s="3" t="s">
        <v>2</v>
      </c>
    </row>
    <row r="39386" spans="1:2" x14ac:dyDescent="0.25">
      <c r="A39386" s="3" t="s">
        <v>39493</v>
      </c>
      <c r="B39386" s="3" t="s">
        <v>2</v>
      </c>
    </row>
    <row r="39387" spans="1:2" x14ac:dyDescent="0.25">
      <c r="A39387" s="3" t="s">
        <v>39494</v>
      </c>
      <c r="B39387" s="3" t="s">
        <v>2</v>
      </c>
    </row>
    <row r="39388" spans="1:2" x14ac:dyDescent="0.25">
      <c r="A39388" s="3" t="s">
        <v>39495</v>
      </c>
      <c r="B39388" s="3" t="s">
        <v>2</v>
      </c>
    </row>
    <row r="39389" spans="1:2" x14ac:dyDescent="0.25">
      <c r="A39389" s="3" t="s">
        <v>39496</v>
      </c>
      <c r="B39389" s="3" t="s">
        <v>2</v>
      </c>
    </row>
    <row r="39390" spans="1:2" x14ac:dyDescent="0.25">
      <c r="A39390" s="3" t="s">
        <v>39497</v>
      </c>
      <c r="B39390" s="3" t="s">
        <v>2</v>
      </c>
    </row>
    <row r="39391" spans="1:2" x14ac:dyDescent="0.25">
      <c r="A39391" s="3" t="s">
        <v>39498</v>
      </c>
      <c r="B39391" s="3" t="s">
        <v>2</v>
      </c>
    </row>
    <row r="39392" spans="1:2" x14ac:dyDescent="0.25">
      <c r="A39392" s="3" t="s">
        <v>39499</v>
      </c>
      <c r="B39392" s="3" t="s">
        <v>2</v>
      </c>
    </row>
    <row r="39393" spans="1:2" x14ac:dyDescent="0.25">
      <c r="A39393" s="3" t="s">
        <v>39500</v>
      </c>
      <c r="B39393" s="3" t="s">
        <v>2</v>
      </c>
    </row>
    <row r="39394" spans="1:2" x14ac:dyDescent="0.25">
      <c r="A39394" s="3" t="s">
        <v>39501</v>
      </c>
      <c r="B39394" s="3" t="s">
        <v>2</v>
      </c>
    </row>
    <row r="39395" spans="1:2" x14ac:dyDescent="0.25">
      <c r="A39395" s="3" t="s">
        <v>39502</v>
      </c>
      <c r="B39395" s="3" t="s">
        <v>2</v>
      </c>
    </row>
    <row r="39396" spans="1:2" x14ac:dyDescent="0.25">
      <c r="A39396" s="3" t="s">
        <v>39503</v>
      </c>
      <c r="B39396" s="3" t="s">
        <v>2</v>
      </c>
    </row>
    <row r="39397" spans="1:2" x14ac:dyDescent="0.25">
      <c r="A39397" s="3" t="s">
        <v>39504</v>
      </c>
      <c r="B39397" s="3" t="s">
        <v>2</v>
      </c>
    </row>
    <row r="39398" spans="1:2" x14ac:dyDescent="0.25">
      <c r="A39398" s="3" t="s">
        <v>39505</v>
      </c>
      <c r="B39398" s="3" t="s">
        <v>2</v>
      </c>
    </row>
    <row r="39399" spans="1:2" x14ac:dyDescent="0.25">
      <c r="A39399" s="3" t="s">
        <v>39506</v>
      </c>
      <c r="B39399" s="3" t="s">
        <v>2</v>
      </c>
    </row>
    <row r="39400" spans="1:2" x14ac:dyDescent="0.25">
      <c r="A39400" s="3" t="s">
        <v>39507</v>
      </c>
      <c r="B39400" s="3" t="s">
        <v>2</v>
      </c>
    </row>
    <row r="39401" spans="1:2" x14ac:dyDescent="0.25">
      <c r="A39401" s="3" t="s">
        <v>39508</v>
      </c>
      <c r="B39401" s="3" t="s">
        <v>2</v>
      </c>
    </row>
    <row r="39402" spans="1:2" x14ac:dyDescent="0.25">
      <c r="A39402" s="3" t="s">
        <v>39509</v>
      </c>
      <c r="B39402" s="3" t="s">
        <v>2</v>
      </c>
    </row>
    <row r="39403" spans="1:2" x14ac:dyDescent="0.25">
      <c r="A39403" s="3" t="s">
        <v>39510</v>
      </c>
      <c r="B39403" s="3" t="s">
        <v>2</v>
      </c>
    </row>
    <row r="39404" spans="1:2" x14ac:dyDescent="0.25">
      <c r="A39404" s="3" t="s">
        <v>39511</v>
      </c>
      <c r="B39404" s="3" t="s">
        <v>2</v>
      </c>
    </row>
    <row r="39405" spans="1:2" x14ac:dyDescent="0.25">
      <c r="A39405" s="3" t="s">
        <v>39512</v>
      </c>
      <c r="B39405" s="3" t="s">
        <v>2</v>
      </c>
    </row>
    <row r="39406" spans="1:2" x14ac:dyDescent="0.25">
      <c r="A39406" s="3" t="s">
        <v>39513</v>
      </c>
      <c r="B39406" s="3" t="s">
        <v>2</v>
      </c>
    </row>
    <row r="39407" spans="1:2" x14ac:dyDescent="0.25">
      <c r="A39407" s="3" t="s">
        <v>39514</v>
      </c>
      <c r="B39407" s="3" t="s">
        <v>2</v>
      </c>
    </row>
    <row r="39408" spans="1:2" x14ac:dyDescent="0.25">
      <c r="A39408" s="3" t="s">
        <v>39515</v>
      </c>
      <c r="B39408" s="3" t="s">
        <v>2</v>
      </c>
    </row>
    <row r="39409" spans="1:2" x14ac:dyDescent="0.25">
      <c r="A39409" s="3" t="s">
        <v>39516</v>
      </c>
      <c r="B39409" s="3" t="s">
        <v>2</v>
      </c>
    </row>
    <row r="39410" spans="1:2" x14ac:dyDescent="0.25">
      <c r="A39410" s="3" t="s">
        <v>39517</v>
      </c>
      <c r="B39410" s="3" t="s">
        <v>2</v>
      </c>
    </row>
    <row r="39411" spans="1:2" x14ac:dyDescent="0.25">
      <c r="A39411" s="3" t="s">
        <v>39518</v>
      </c>
      <c r="B39411" s="3" t="s">
        <v>2</v>
      </c>
    </row>
    <row r="39412" spans="1:2" x14ac:dyDescent="0.25">
      <c r="A39412" s="3" t="s">
        <v>39519</v>
      </c>
      <c r="B39412" s="3" t="s">
        <v>2</v>
      </c>
    </row>
    <row r="39413" spans="1:2" x14ac:dyDescent="0.25">
      <c r="A39413" s="3" t="s">
        <v>39520</v>
      </c>
      <c r="B39413" s="3" t="s">
        <v>2</v>
      </c>
    </row>
    <row r="39414" spans="1:2" x14ac:dyDescent="0.25">
      <c r="A39414" s="3" t="s">
        <v>39521</v>
      </c>
      <c r="B39414" s="3" t="s">
        <v>2</v>
      </c>
    </row>
    <row r="39415" spans="1:2" x14ac:dyDescent="0.25">
      <c r="A39415" s="3" t="s">
        <v>39522</v>
      </c>
      <c r="B39415" s="3" t="s">
        <v>2</v>
      </c>
    </row>
    <row r="39416" spans="1:2" x14ac:dyDescent="0.25">
      <c r="A39416" s="3" t="s">
        <v>39523</v>
      </c>
      <c r="B39416" s="3" t="s">
        <v>2</v>
      </c>
    </row>
    <row r="39417" spans="1:2" x14ac:dyDescent="0.25">
      <c r="A39417" s="3" t="s">
        <v>39524</v>
      </c>
      <c r="B39417" s="3" t="s">
        <v>2</v>
      </c>
    </row>
    <row r="39418" spans="1:2" x14ac:dyDescent="0.25">
      <c r="A39418" s="3" t="s">
        <v>39525</v>
      </c>
      <c r="B39418" s="3" t="s">
        <v>2</v>
      </c>
    </row>
    <row r="39419" spans="1:2" x14ac:dyDescent="0.25">
      <c r="A39419" s="3" t="s">
        <v>39526</v>
      </c>
      <c r="B39419" s="3" t="s">
        <v>2</v>
      </c>
    </row>
    <row r="39420" spans="1:2" x14ac:dyDescent="0.25">
      <c r="A39420" s="3" t="s">
        <v>39527</v>
      </c>
      <c r="B39420" s="3" t="s">
        <v>2</v>
      </c>
    </row>
    <row r="39421" spans="1:2" x14ac:dyDescent="0.25">
      <c r="A39421" s="3" t="s">
        <v>39528</v>
      </c>
      <c r="B39421" s="3" t="s">
        <v>2</v>
      </c>
    </row>
    <row r="39422" spans="1:2" x14ac:dyDescent="0.25">
      <c r="A39422" s="3" t="s">
        <v>39529</v>
      </c>
      <c r="B39422" s="3" t="s">
        <v>2</v>
      </c>
    </row>
    <row r="39423" spans="1:2" x14ac:dyDescent="0.25">
      <c r="A39423" s="3" t="s">
        <v>39530</v>
      </c>
      <c r="B39423" s="3" t="s">
        <v>2</v>
      </c>
    </row>
    <row r="39424" spans="1:2" x14ac:dyDescent="0.25">
      <c r="A39424" s="3" t="s">
        <v>39531</v>
      </c>
      <c r="B39424" s="3" t="s">
        <v>2</v>
      </c>
    </row>
    <row r="39425" spans="1:2" x14ac:dyDescent="0.25">
      <c r="A39425" s="3" t="s">
        <v>39532</v>
      </c>
      <c r="B39425" s="3" t="s">
        <v>2</v>
      </c>
    </row>
    <row r="39426" spans="1:2" x14ac:dyDescent="0.25">
      <c r="A39426" s="3" t="s">
        <v>39533</v>
      </c>
      <c r="B39426" s="3" t="s">
        <v>2</v>
      </c>
    </row>
    <row r="39427" spans="1:2" x14ac:dyDescent="0.25">
      <c r="A39427" s="3" t="s">
        <v>39534</v>
      </c>
      <c r="B39427" s="3" t="s">
        <v>2</v>
      </c>
    </row>
    <row r="39428" spans="1:2" x14ac:dyDescent="0.25">
      <c r="A39428" s="3" t="s">
        <v>39535</v>
      </c>
      <c r="B39428" s="3" t="s">
        <v>2</v>
      </c>
    </row>
    <row r="39429" spans="1:2" x14ac:dyDescent="0.25">
      <c r="A39429" s="3" t="s">
        <v>39536</v>
      </c>
      <c r="B39429" s="3" t="s">
        <v>2</v>
      </c>
    </row>
    <row r="39430" spans="1:2" x14ac:dyDescent="0.25">
      <c r="A39430" s="3" t="s">
        <v>39537</v>
      </c>
      <c r="B39430" s="3" t="s">
        <v>2</v>
      </c>
    </row>
    <row r="39431" spans="1:2" x14ac:dyDescent="0.25">
      <c r="A39431" s="3" t="s">
        <v>39538</v>
      </c>
      <c r="B39431" s="3" t="s">
        <v>2</v>
      </c>
    </row>
    <row r="39432" spans="1:2" x14ac:dyDescent="0.25">
      <c r="A39432" s="3" t="s">
        <v>39539</v>
      </c>
      <c r="B39432" s="3" t="s">
        <v>2</v>
      </c>
    </row>
    <row r="39433" spans="1:2" x14ac:dyDescent="0.25">
      <c r="A39433" s="3" t="s">
        <v>39540</v>
      </c>
      <c r="B39433" s="3" t="s">
        <v>2</v>
      </c>
    </row>
    <row r="39434" spans="1:2" x14ac:dyDescent="0.25">
      <c r="A39434" s="3" t="s">
        <v>39541</v>
      </c>
      <c r="B39434" s="3" t="s">
        <v>2</v>
      </c>
    </row>
    <row r="39435" spans="1:2" x14ac:dyDescent="0.25">
      <c r="A39435" s="3" t="s">
        <v>39542</v>
      </c>
      <c r="B39435" s="3" t="s">
        <v>2</v>
      </c>
    </row>
    <row r="39436" spans="1:2" x14ac:dyDescent="0.25">
      <c r="A39436" s="3" t="s">
        <v>39543</v>
      </c>
      <c r="B39436" s="3" t="s">
        <v>2</v>
      </c>
    </row>
    <row r="39437" spans="1:2" x14ac:dyDescent="0.25">
      <c r="A39437" s="3" t="s">
        <v>39544</v>
      </c>
      <c r="B39437" s="3" t="s">
        <v>2</v>
      </c>
    </row>
    <row r="39438" spans="1:2" x14ac:dyDescent="0.25">
      <c r="A39438" s="3" t="s">
        <v>39545</v>
      </c>
      <c r="B39438" s="3" t="s">
        <v>2</v>
      </c>
    </row>
    <row r="39439" spans="1:2" x14ac:dyDescent="0.25">
      <c r="A39439" s="3" t="s">
        <v>39546</v>
      </c>
      <c r="B39439" s="3" t="s">
        <v>2</v>
      </c>
    </row>
    <row r="39440" spans="1:2" x14ac:dyDescent="0.25">
      <c r="A39440" s="3" t="s">
        <v>39547</v>
      </c>
      <c r="B39440" s="3" t="s">
        <v>2</v>
      </c>
    </row>
    <row r="39441" spans="1:2" x14ac:dyDescent="0.25">
      <c r="A39441" s="3" t="s">
        <v>39548</v>
      </c>
      <c r="B39441" s="3" t="s">
        <v>2</v>
      </c>
    </row>
    <row r="39442" spans="1:2" x14ac:dyDescent="0.25">
      <c r="A39442" s="3" t="s">
        <v>39549</v>
      </c>
      <c r="B39442" s="3" t="s">
        <v>2</v>
      </c>
    </row>
    <row r="39443" spans="1:2" x14ac:dyDescent="0.25">
      <c r="A39443" s="3" t="s">
        <v>39550</v>
      </c>
      <c r="B39443" s="3" t="s">
        <v>2</v>
      </c>
    </row>
    <row r="39444" spans="1:2" x14ac:dyDescent="0.25">
      <c r="A39444" s="3" t="s">
        <v>39551</v>
      </c>
      <c r="B39444" s="3" t="s">
        <v>2</v>
      </c>
    </row>
    <row r="39445" spans="1:2" x14ac:dyDescent="0.25">
      <c r="A39445" s="3" t="s">
        <v>39552</v>
      </c>
      <c r="B39445" s="3" t="s">
        <v>2</v>
      </c>
    </row>
    <row r="39446" spans="1:2" x14ac:dyDescent="0.25">
      <c r="A39446" s="3" t="s">
        <v>39553</v>
      </c>
      <c r="B39446" s="3" t="s">
        <v>2</v>
      </c>
    </row>
    <row r="39447" spans="1:2" x14ac:dyDescent="0.25">
      <c r="A39447" s="3" t="s">
        <v>39554</v>
      </c>
      <c r="B39447" s="3" t="s">
        <v>2</v>
      </c>
    </row>
    <row r="39448" spans="1:2" x14ac:dyDescent="0.25">
      <c r="A39448" s="3" t="s">
        <v>39555</v>
      </c>
      <c r="B39448" s="3" t="s">
        <v>2</v>
      </c>
    </row>
    <row r="39449" spans="1:2" x14ac:dyDescent="0.25">
      <c r="A39449" s="3" t="s">
        <v>39556</v>
      </c>
      <c r="B39449" s="3" t="s">
        <v>2</v>
      </c>
    </row>
    <row r="39450" spans="1:2" x14ac:dyDescent="0.25">
      <c r="A39450" s="3" t="s">
        <v>39557</v>
      </c>
      <c r="B39450" s="3" t="s">
        <v>2</v>
      </c>
    </row>
    <row r="39451" spans="1:2" x14ac:dyDescent="0.25">
      <c r="A39451" s="3" t="s">
        <v>39558</v>
      </c>
      <c r="B39451" s="3" t="s">
        <v>2</v>
      </c>
    </row>
    <row r="39452" spans="1:2" x14ac:dyDescent="0.25">
      <c r="A39452" s="3" t="s">
        <v>39559</v>
      </c>
      <c r="B39452" s="3" t="s">
        <v>2</v>
      </c>
    </row>
    <row r="39453" spans="1:2" x14ac:dyDescent="0.25">
      <c r="A39453" s="3" t="s">
        <v>39560</v>
      </c>
      <c r="B39453" s="3" t="s">
        <v>2</v>
      </c>
    </row>
    <row r="39454" spans="1:2" x14ac:dyDescent="0.25">
      <c r="A39454" s="3" t="s">
        <v>39561</v>
      </c>
      <c r="B39454" s="3" t="s">
        <v>2</v>
      </c>
    </row>
    <row r="39455" spans="1:2" x14ac:dyDescent="0.25">
      <c r="A39455" s="3" t="s">
        <v>39562</v>
      </c>
      <c r="B39455" s="3" t="s">
        <v>2</v>
      </c>
    </row>
    <row r="39456" spans="1:2" x14ac:dyDescent="0.25">
      <c r="A39456" s="3" t="s">
        <v>39563</v>
      </c>
      <c r="B39456" s="3" t="s">
        <v>2</v>
      </c>
    </row>
    <row r="39457" spans="1:2" x14ac:dyDescent="0.25">
      <c r="A39457" s="3" t="s">
        <v>39564</v>
      </c>
      <c r="B39457" s="3" t="s">
        <v>2</v>
      </c>
    </row>
    <row r="39458" spans="1:2" x14ac:dyDescent="0.25">
      <c r="A39458" s="3" t="s">
        <v>39565</v>
      </c>
      <c r="B39458" s="3" t="s">
        <v>2</v>
      </c>
    </row>
    <row r="39459" spans="1:2" x14ac:dyDescent="0.25">
      <c r="A39459" s="3" t="s">
        <v>39566</v>
      </c>
      <c r="B39459" s="3" t="s">
        <v>2</v>
      </c>
    </row>
    <row r="39460" spans="1:2" x14ac:dyDescent="0.25">
      <c r="A39460" s="3" t="s">
        <v>39567</v>
      </c>
      <c r="B39460" s="3" t="s">
        <v>2</v>
      </c>
    </row>
    <row r="39461" spans="1:2" x14ac:dyDescent="0.25">
      <c r="A39461" s="3" t="s">
        <v>39568</v>
      </c>
      <c r="B39461" s="3" t="s">
        <v>2</v>
      </c>
    </row>
    <row r="39462" spans="1:2" x14ac:dyDescent="0.25">
      <c r="A39462" s="3" t="s">
        <v>39569</v>
      </c>
      <c r="B39462" s="3" t="s">
        <v>2</v>
      </c>
    </row>
    <row r="39463" spans="1:2" x14ac:dyDescent="0.25">
      <c r="A39463" s="3" t="s">
        <v>39570</v>
      </c>
      <c r="B39463" s="3" t="s">
        <v>2</v>
      </c>
    </row>
    <row r="39464" spans="1:2" x14ac:dyDescent="0.25">
      <c r="A39464" s="3" t="s">
        <v>39571</v>
      </c>
      <c r="B39464" s="3" t="s">
        <v>2</v>
      </c>
    </row>
    <row r="39465" spans="1:2" x14ac:dyDescent="0.25">
      <c r="A39465" s="3" t="s">
        <v>39572</v>
      </c>
      <c r="B39465" s="3" t="s">
        <v>2</v>
      </c>
    </row>
    <row r="39466" spans="1:2" x14ac:dyDescent="0.25">
      <c r="A39466" s="3" t="s">
        <v>39573</v>
      </c>
      <c r="B39466" s="3" t="s">
        <v>2</v>
      </c>
    </row>
    <row r="39467" spans="1:2" x14ac:dyDescent="0.25">
      <c r="A39467" s="3" t="s">
        <v>39574</v>
      </c>
      <c r="B39467" s="3" t="s">
        <v>2</v>
      </c>
    </row>
    <row r="39468" spans="1:2" x14ac:dyDescent="0.25">
      <c r="A39468" s="3" t="s">
        <v>39575</v>
      </c>
      <c r="B39468" s="3" t="s">
        <v>2</v>
      </c>
    </row>
    <row r="39469" spans="1:2" x14ac:dyDescent="0.25">
      <c r="A39469" s="3" t="s">
        <v>39576</v>
      </c>
      <c r="B39469" s="3" t="s">
        <v>2</v>
      </c>
    </row>
    <row r="39470" spans="1:2" x14ac:dyDescent="0.25">
      <c r="A39470" s="3" t="s">
        <v>39577</v>
      </c>
      <c r="B39470" s="3" t="s">
        <v>2</v>
      </c>
    </row>
    <row r="39471" spans="1:2" x14ac:dyDescent="0.25">
      <c r="A39471" s="3" t="s">
        <v>39578</v>
      </c>
      <c r="B39471" s="3" t="s">
        <v>2</v>
      </c>
    </row>
    <row r="39472" spans="1:2" x14ac:dyDescent="0.25">
      <c r="A39472" s="3" t="s">
        <v>39579</v>
      </c>
      <c r="B39472" s="3" t="s">
        <v>2</v>
      </c>
    </row>
    <row r="39473" spans="1:2" x14ac:dyDescent="0.25">
      <c r="A39473" s="3" t="s">
        <v>39580</v>
      </c>
      <c r="B39473" s="3" t="s">
        <v>2</v>
      </c>
    </row>
    <row r="39474" spans="1:2" x14ac:dyDescent="0.25">
      <c r="A39474" s="3" t="s">
        <v>39581</v>
      </c>
      <c r="B39474" s="3" t="s">
        <v>2</v>
      </c>
    </row>
    <row r="39475" spans="1:2" x14ac:dyDescent="0.25">
      <c r="A39475" s="3" t="s">
        <v>39582</v>
      </c>
      <c r="B39475" s="3" t="s">
        <v>2</v>
      </c>
    </row>
    <row r="39476" spans="1:2" x14ac:dyDescent="0.25">
      <c r="A39476" s="3" t="s">
        <v>39583</v>
      </c>
      <c r="B39476" s="3" t="s">
        <v>2</v>
      </c>
    </row>
    <row r="39477" spans="1:2" x14ac:dyDescent="0.25">
      <c r="A39477" s="3" t="s">
        <v>39584</v>
      </c>
      <c r="B39477" s="3" t="s">
        <v>2</v>
      </c>
    </row>
    <row r="39478" spans="1:2" x14ac:dyDescent="0.25">
      <c r="A39478" s="3" t="s">
        <v>39585</v>
      </c>
      <c r="B39478" s="3" t="s">
        <v>2</v>
      </c>
    </row>
    <row r="39479" spans="1:2" x14ac:dyDescent="0.25">
      <c r="A39479" s="3" t="s">
        <v>39586</v>
      </c>
      <c r="B39479" s="3" t="s">
        <v>2</v>
      </c>
    </row>
    <row r="39480" spans="1:2" x14ac:dyDescent="0.25">
      <c r="A39480" s="3" t="s">
        <v>39587</v>
      </c>
      <c r="B39480" s="3" t="s">
        <v>2</v>
      </c>
    </row>
    <row r="39481" spans="1:2" x14ac:dyDescent="0.25">
      <c r="A39481" s="3" t="s">
        <v>39588</v>
      </c>
      <c r="B39481" s="3" t="s">
        <v>2</v>
      </c>
    </row>
    <row r="39482" spans="1:2" x14ac:dyDescent="0.25">
      <c r="A39482" s="3" t="s">
        <v>39589</v>
      </c>
      <c r="B39482" s="3" t="s">
        <v>2</v>
      </c>
    </row>
    <row r="39483" spans="1:2" x14ac:dyDescent="0.25">
      <c r="A39483" s="3" t="s">
        <v>39590</v>
      </c>
      <c r="B39483" s="3" t="s">
        <v>2</v>
      </c>
    </row>
    <row r="39484" spans="1:2" x14ac:dyDescent="0.25">
      <c r="A39484" s="3" t="s">
        <v>39591</v>
      </c>
      <c r="B39484" s="3" t="s">
        <v>2</v>
      </c>
    </row>
    <row r="39485" spans="1:2" x14ac:dyDescent="0.25">
      <c r="A39485" s="3" t="s">
        <v>39592</v>
      </c>
      <c r="B39485" s="3" t="s">
        <v>2</v>
      </c>
    </row>
    <row r="39486" spans="1:2" x14ac:dyDescent="0.25">
      <c r="A39486" s="3" t="s">
        <v>39593</v>
      </c>
      <c r="B39486" s="3" t="s">
        <v>2</v>
      </c>
    </row>
    <row r="39487" spans="1:2" x14ac:dyDescent="0.25">
      <c r="A39487" s="3" t="s">
        <v>39594</v>
      </c>
      <c r="B39487" s="3" t="s">
        <v>2</v>
      </c>
    </row>
    <row r="39488" spans="1:2" x14ac:dyDescent="0.25">
      <c r="A39488" s="3" t="s">
        <v>39595</v>
      </c>
      <c r="B39488" s="3" t="s">
        <v>2</v>
      </c>
    </row>
    <row r="39489" spans="1:2" x14ac:dyDescent="0.25">
      <c r="A39489" s="3" t="s">
        <v>39596</v>
      </c>
      <c r="B39489" s="3" t="s">
        <v>2</v>
      </c>
    </row>
    <row r="39490" spans="1:2" x14ac:dyDescent="0.25">
      <c r="A39490" s="3" t="s">
        <v>39597</v>
      </c>
      <c r="B39490" s="3" t="s">
        <v>2</v>
      </c>
    </row>
    <row r="39491" spans="1:2" x14ac:dyDescent="0.25">
      <c r="A39491" s="3" t="s">
        <v>39598</v>
      </c>
      <c r="B39491" s="3" t="s">
        <v>2</v>
      </c>
    </row>
    <row r="39492" spans="1:2" x14ac:dyDescent="0.25">
      <c r="A39492" s="3" t="s">
        <v>39599</v>
      </c>
      <c r="B39492" s="3" t="s">
        <v>2</v>
      </c>
    </row>
    <row r="39493" spans="1:2" x14ac:dyDescent="0.25">
      <c r="A39493" s="3" t="s">
        <v>39600</v>
      </c>
      <c r="B39493" s="3" t="s">
        <v>2</v>
      </c>
    </row>
    <row r="39494" spans="1:2" x14ac:dyDescent="0.25">
      <c r="A39494" s="3" t="s">
        <v>39601</v>
      </c>
      <c r="B39494" s="3" t="s">
        <v>2</v>
      </c>
    </row>
    <row r="39495" spans="1:2" x14ac:dyDescent="0.25">
      <c r="A39495" s="3" t="s">
        <v>39602</v>
      </c>
      <c r="B39495" s="3" t="s">
        <v>2</v>
      </c>
    </row>
    <row r="39496" spans="1:2" x14ac:dyDescent="0.25">
      <c r="A39496" s="3" t="s">
        <v>39603</v>
      </c>
      <c r="B39496" s="3" t="s">
        <v>2</v>
      </c>
    </row>
    <row r="39497" spans="1:2" x14ac:dyDescent="0.25">
      <c r="A39497" s="3" t="s">
        <v>39604</v>
      </c>
      <c r="B39497" s="3" t="s">
        <v>2</v>
      </c>
    </row>
    <row r="39498" spans="1:2" x14ac:dyDescent="0.25">
      <c r="A39498" s="3" t="s">
        <v>39605</v>
      </c>
      <c r="B39498" s="3" t="s">
        <v>2</v>
      </c>
    </row>
    <row r="39499" spans="1:2" x14ac:dyDescent="0.25">
      <c r="A39499" s="3" t="s">
        <v>39606</v>
      </c>
      <c r="B39499" s="3" t="s">
        <v>2</v>
      </c>
    </row>
    <row r="39500" spans="1:2" x14ac:dyDescent="0.25">
      <c r="A39500" s="3" t="s">
        <v>39607</v>
      </c>
      <c r="B39500" s="3" t="s">
        <v>2</v>
      </c>
    </row>
    <row r="39501" spans="1:2" x14ac:dyDescent="0.25">
      <c r="A39501" s="3" t="s">
        <v>39608</v>
      </c>
      <c r="B39501" s="3" t="s">
        <v>2</v>
      </c>
    </row>
    <row r="39502" spans="1:2" x14ac:dyDescent="0.25">
      <c r="A39502" s="3" t="s">
        <v>39609</v>
      </c>
      <c r="B39502" s="3" t="s">
        <v>2729</v>
      </c>
    </row>
    <row r="39503" spans="1:2" x14ac:dyDescent="0.25">
      <c r="A39503" s="3" t="s">
        <v>39610</v>
      </c>
      <c r="B39503" s="3" t="s">
        <v>2729</v>
      </c>
    </row>
    <row r="39504" spans="1:2" x14ac:dyDescent="0.25">
      <c r="A39504" s="3" t="s">
        <v>39611</v>
      </c>
      <c r="B39504" s="3" t="s">
        <v>2729</v>
      </c>
    </row>
    <row r="39505" spans="1:2" x14ac:dyDescent="0.25">
      <c r="A39505" s="3" t="s">
        <v>39612</v>
      </c>
      <c r="B39505" s="3" t="s">
        <v>2729</v>
      </c>
    </row>
    <row r="39506" spans="1:2" x14ac:dyDescent="0.25">
      <c r="A39506" s="3" t="s">
        <v>39613</v>
      </c>
      <c r="B39506" s="3" t="s">
        <v>2729</v>
      </c>
    </row>
    <row r="39507" spans="1:2" x14ac:dyDescent="0.25">
      <c r="A39507" s="3" t="s">
        <v>39614</v>
      </c>
      <c r="B39507" s="3" t="s">
        <v>2729</v>
      </c>
    </row>
    <row r="39508" spans="1:2" x14ac:dyDescent="0.25">
      <c r="A39508" s="3" t="s">
        <v>39615</v>
      </c>
      <c r="B39508" s="3" t="s">
        <v>19476</v>
      </c>
    </row>
    <row r="39509" spans="1:2" x14ac:dyDescent="0.25">
      <c r="A39509" s="3" t="s">
        <v>39616</v>
      </c>
      <c r="B39509" s="3" t="s">
        <v>19476</v>
      </c>
    </row>
    <row r="39510" spans="1:2" x14ac:dyDescent="0.25">
      <c r="A39510" s="3" t="s">
        <v>39617</v>
      </c>
      <c r="B39510" s="3" t="s">
        <v>19476</v>
      </c>
    </row>
    <row r="39511" spans="1:2" x14ac:dyDescent="0.25">
      <c r="A39511" s="3" t="s">
        <v>39618</v>
      </c>
      <c r="B39511" s="3" t="s">
        <v>19476</v>
      </c>
    </row>
    <row r="39512" spans="1:2" x14ac:dyDescent="0.25">
      <c r="A39512" s="3" t="s">
        <v>39619</v>
      </c>
      <c r="B39512" s="3" t="s">
        <v>19476</v>
      </c>
    </row>
    <row r="39513" spans="1:2" x14ac:dyDescent="0.25">
      <c r="A39513" s="3" t="s">
        <v>39620</v>
      </c>
      <c r="B39513" s="3" t="s">
        <v>2733</v>
      </c>
    </row>
    <row r="39514" spans="1:2" x14ac:dyDescent="0.25">
      <c r="A39514" s="3" t="s">
        <v>39621</v>
      </c>
      <c r="B39514" s="3" t="s">
        <v>2733</v>
      </c>
    </row>
    <row r="39515" spans="1:2" x14ac:dyDescent="0.25">
      <c r="A39515" s="3" t="s">
        <v>39622</v>
      </c>
      <c r="B39515" s="3" t="s">
        <v>2733</v>
      </c>
    </row>
    <row r="39516" spans="1:2" x14ac:dyDescent="0.25">
      <c r="A39516" s="3" t="s">
        <v>39623</v>
      </c>
      <c r="B39516" s="3" t="s">
        <v>2733</v>
      </c>
    </row>
    <row r="39517" spans="1:2" x14ac:dyDescent="0.25">
      <c r="A39517" s="3" t="s">
        <v>39624</v>
      </c>
      <c r="B39517" s="3" t="s">
        <v>2733</v>
      </c>
    </row>
    <row r="39518" spans="1:2" x14ac:dyDescent="0.25">
      <c r="A39518" s="3" t="s">
        <v>39625</v>
      </c>
      <c r="B39518" s="3" t="s">
        <v>2733</v>
      </c>
    </row>
    <row r="39519" spans="1:2" x14ac:dyDescent="0.25">
      <c r="A39519" s="3" t="s">
        <v>39626</v>
      </c>
      <c r="B39519" s="3" t="s">
        <v>2733</v>
      </c>
    </row>
    <row r="39520" spans="1:2" x14ac:dyDescent="0.25">
      <c r="A39520" s="3" t="s">
        <v>39627</v>
      </c>
      <c r="B39520" s="3" t="s">
        <v>2733</v>
      </c>
    </row>
    <row r="39521" spans="1:2" x14ac:dyDescent="0.25">
      <c r="A39521" s="3" t="s">
        <v>39628</v>
      </c>
      <c r="B39521" s="3" t="s">
        <v>2733</v>
      </c>
    </row>
    <row r="39522" spans="1:2" x14ac:dyDescent="0.25">
      <c r="A39522" s="3" t="s">
        <v>39629</v>
      </c>
      <c r="B39522" s="3" t="s">
        <v>2733</v>
      </c>
    </row>
    <row r="39523" spans="1:2" x14ac:dyDescent="0.25">
      <c r="A39523" s="3" t="s">
        <v>39630</v>
      </c>
      <c r="B39523" s="3" t="s">
        <v>7296</v>
      </c>
    </row>
    <row r="39524" spans="1:2" x14ac:dyDescent="0.25">
      <c r="A39524" s="3" t="s">
        <v>39631</v>
      </c>
      <c r="B39524" s="3" t="s">
        <v>7296</v>
      </c>
    </row>
    <row r="39525" spans="1:2" x14ac:dyDescent="0.25">
      <c r="A39525" s="3" t="s">
        <v>39632</v>
      </c>
      <c r="B39525" s="3" t="s">
        <v>7296</v>
      </c>
    </row>
    <row r="39526" spans="1:2" x14ac:dyDescent="0.25">
      <c r="A39526" s="3" t="s">
        <v>39633</v>
      </c>
      <c r="B39526" s="3" t="s">
        <v>7296</v>
      </c>
    </row>
    <row r="39527" spans="1:2" x14ac:dyDescent="0.25">
      <c r="A39527" s="3" t="s">
        <v>39634</v>
      </c>
      <c r="B39527" s="3" t="s">
        <v>7296</v>
      </c>
    </row>
    <row r="39528" spans="1:2" x14ac:dyDescent="0.25">
      <c r="A39528" s="3" t="s">
        <v>39635</v>
      </c>
      <c r="B39528" s="3" t="s">
        <v>7296</v>
      </c>
    </row>
    <row r="39529" spans="1:2" x14ac:dyDescent="0.25">
      <c r="A39529" s="3" t="s">
        <v>39636</v>
      </c>
      <c r="B39529" s="3" t="s">
        <v>7296</v>
      </c>
    </row>
    <row r="39530" spans="1:2" x14ac:dyDescent="0.25">
      <c r="A39530" s="3" t="s">
        <v>39637</v>
      </c>
      <c r="B39530" s="3" t="s">
        <v>7296</v>
      </c>
    </row>
    <row r="39531" spans="1:2" x14ac:dyDescent="0.25">
      <c r="A39531" s="3" t="s">
        <v>39638</v>
      </c>
      <c r="B39531" s="3" t="s">
        <v>7296</v>
      </c>
    </row>
    <row r="39532" spans="1:2" x14ac:dyDescent="0.25">
      <c r="A39532" s="3" t="s">
        <v>39639</v>
      </c>
      <c r="B39532" s="3" t="s">
        <v>7296</v>
      </c>
    </row>
    <row r="39533" spans="1:2" x14ac:dyDescent="0.25">
      <c r="A39533" s="3" t="s">
        <v>39640</v>
      </c>
      <c r="B39533" s="3" t="s">
        <v>7296</v>
      </c>
    </row>
    <row r="39534" spans="1:2" x14ac:dyDescent="0.25">
      <c r="A39534" s="3" t="s">
        <v>39641</v>
      </c>
      <c r="B39534" s="3" t="s">
        <v>7296</v>
      </c>
    </row>
    <row r="39535" spans="1:2" x14ac:dyDescent="0.25">
      <c r="A39535" s="3" t="s">
        <v>39642</v>
      </c>
      <c r="B39535" s="3" t="s">
        <v>7296</v>
      </c>
    </row>
    <row r="39536" spans="1:2" x14ac:dyDescent="0.25">
      <c r="A39536" s="3" t="s">
        <v>39643</v>
      </c>
      <c r="B39536" s="3" t="s">
        <v>7296</v>
      </c>
    </row>
    <row r="39537" spans="1:2" x14ac:dyDescent="0.25">
      <c r="A39537" s="3" t="s">
        <v>39644</v>
      </c>
      <c r="B39537" s="3" t="s">
        <v>7296</v>
      </c>
    </row>
    <row r="39538" spans="1:2" x14ac:dyDescent="0.25">
      <c r="A39538" s="3" t="s">
        <v>39645</v>
      </c>
      <c r="B39538" s="3" t="s">
        <v>7296</v>
      </c>
    </row>
    <row r="39539" spans="1:2" x14ac:dyDescent="0.25">
      <c r="A39539" s="3" t="s">
        <v>39646</v>
      </c>
      <c r="B39539" s="3" t="s">
        <v>7296</v>
      </c>
    </row>
    <row r="39540" spans="1:2" x14ac:dyDescent="0.25">
      <c r="A39540" s="3" t="s">
        <v>39647</v>
      </c>
      <c r="B39540" s="3" t="s">
        <v>7296</v>
      </c>
    </row>
    <row r="39541" spans="1:2" x14ac:dyDescent="0.25">
      <c r="A39541" s="3" t="s">
        <v>39648</v>
      </c>
      <c r="B39541" s="3" t="s">
        <v>7296</v>
      </c>
    </row>
    <row r="39542" spans="1:2" x14ac:dyDescent="0.25">
      <c r="A39542" s="3" t="s">
        <v>39649</v>
      </c>
      <c r="B39542" s="3" t="s">
        <v>7296</v>
      </c>
    </row>
    <row r="39543" spans="1:2" x14ac:dyDescent="0.25">
      <c r="A39543" s="3" t="s">
        <v>39650</v>
      </c>
      <c r="B39543" s="3" t="s">
        <v>7296</v>
      </c>
    </row>
    <row r="39544" spans="1:2" x14ac:dyDescent="0.25">
      <c r="A39544" s="3" t="s">
        <v>39651</v>
      </c>
      <c r="B39544" s="3" t="s">
        <v>7296</v>
      </c>
    </row>
    <row r="39545" spans="1:2" x14ac:dyDescent="0.25">
      <c r="A39545" s="3" t="s">
        <v>39652</v>
      </c>
      <c r="B39545" s="3" t="s">
        <v>7296</v>
      </c>
    </row>
    <row r="39546" spans="1:2" x14ac:dyDescent="0.25">
      <c r="A39546" s="3" t="s">
        <v>39653</v>
      </c>
      <c r="B39546" s="3" t="s">
        <v>7296</v>
      </c>
    </row>
    <row r="39547" spans="1:2" x14ac:dyDescent="0.25">
      <c r="A39547" s="3" t="s">
        <v>39654</v>
      </c>
      <c r="B39547" s="3" t="s">
        <v>7296</v>
      </c>
    </row>
    <row r="39548" spans="1:2" x14ac:dyDescent="0.25">
      <c r="A39548" s="3" t="s">
        <v>39655</v>
      </c>
      <c r="B39548" s="3" t="s">
        <v>7296</v>
      </c>
    </row>
    <row r="39549" spans="1:2" x14ac:dyDescent="0.25">
      <c r="A39549" s="3" t="s">
        <v>39656</v>
      </c>
      <c r="B39549" s="3" t="s">
        <v>7296</v>
      </c>
    </row>
    <row r="39550" spans="1:2" x14ac:dyDescent="0.25">
      <c r="A39550" s="3" t="s">
        <v>39657</v>
      </c>
      <c r="B39550" s="3" t="s">
        <v>7296</v>
      </c>
    </row>
    <row r="39551" spans="1:2" x14ac:dyDescent="0.25">
      <c r="A39551" s="3" t="s">
        <v>39658</v>
      </c>
      <c r="B39551" s="3" t="s">
        <v>7296</v>
      </c>
    </row>
    <row r="39552" spans="1:2" x14ac:dyDescent="0.25">
      <c r="A39552" s="3" t="s">
        <v>39659</v>
      </c>
      <c r="B39552" s="3" t="s">
        <v>7296</v>
      </c>
    </row>
    <row r="39553" spans="1:2" x14ac:dyDescent="0.25">
      <c r="A39553" s="3" t="s">
        <v>39660</v>
      </c>
      <c r="B39553" s="3" t="s">
        <v>7296</v>
      </c>
    </row>
    <row r="39554" spans="1:2" x14ac:dyDescent="0.25">
      <c r="A39554" s="3" t="s">
        <v>39661</v>
      </c>
      <c r="B39554" s="3" t="s">
        <v>7296</v>
      </c>
    </row>
    <row r="39555" spans="1:2" x14ac:dyDescent="0.25">
      <c r="A39555" s="3" t="s">
        <v>39662</v>
      </c>
      <c r="B39555" s="3" t="s">
        <v>7296</v>
      </c>
    </row>
    <row r="39556" spans="1:2" x14ac:dyDescent="0.25">
      <c r="A39556" s="3" t="s">
        <v>39663</v>
      </c>
      <c r="B39556" s="3" t="s">
        <v>7296</v>
      </c>
    </row>
    <row r="39557" spans="1:2" x14ac:dyDescent="0.25">
      <c r="A39557" s="3" t="s">
        <v>39664</v>
      </c>
      <c r="B39557" s="3" t="s">
        <v>7296</v>
      </c>
    </row>
    <row r="39558" spans="1:2" x14ac:dyDescent="0.25">
      <c r="A39558" s="3" t="s">
        <v>39665</v>
      </c>
      <c r="B39558" s="3" t="s">
        <v>7296</v>
      </c>
    </row>
    <row r="39559" spans="1:2" x14ac:dyDescent="0.25">
      <c r="A39559" s="3" t="s">
        <v>39666</v>
      </c>
      <c r="B39559" s="3" t="s">
        <v>7296</v>
      </c>
    </row>
    <row r="39560" spans="1:2" x14ac:dyDescent="0.25">
      <c r="A39560" s="3" t="s">
        <v>39667</v>
      </c>
      <c r="B39560" s="3" t="s">
        <v>7296</v>
      </c>
    </row>
    <row r="39561" spans="1:2" x14ac:dyDescent="0.25">
      <c r="A39561" s="3" t="s">
        <v>39668</v>
      </c>
      <c r="B39561" s="3" t="s">
        <v>7296</v>
      </c>
    </row>
    <row r="39562" spans="1:2" x14ac:dyDescent="0.25">
      <c r="A39562" s="3" t="s">
        <v>39669</v>
      </c>
      <c r="B39562" s="3" t="s">
        <v>7296</v>
      </c>
    </row>
    <row r="39563" spans="1:2" x14ac:dyDescent="0.25">
      <c r="A39563" s="3" t="s">
        <v>39670</v>
      </c>
      <c r="B39563" s="3" t="s">
        <v>7296</v>
      </c>
    </row>
    <row r="39564" spans="1:2" x14ac:dyDescent="0.25">
      <c r="A39564" s="3" t="s">
        <v>39671</v>
      </c>
      <c r="B39564" s="3" t="s">
        <v>7296</v>
      </c>
    </row>
    <row r="39565" spans="1:2" x14ac:dyDescent="0.25">
      <c r="A39565" s="3" t="s">
        <v>39672</v>
      </c>
      <c r="B39565" s="3" t="s">
        <v>7296</v>
      </c>
    </row>
    <row r="39566" spans="1:2" x14ac:dyDescent="0.25">
      <c r="A39566" s="3" t="s">
        <v>39673</v>
      </c>
      <c r="B39566" s="3" t="s">
        <v>7296</v>
      </c>
    </row>
    <row r="39567" spans="1:2" x14ac:dyDescent="0.25">
      <c r="A39567" s="3" t="s">
        <v>39674</v>
      </c>
      <c r="B39567" s="3" t="s">
        <v>7296</v>
      </c>
    </row>
    <row r="39568" spans="1:2" x14ac:dyDescent="0.25">
      <c r="A39568" s="3" t="s">
        <v>39675</v>
      </c>
      <c r="B39568" s="3" t="s">
        <v>7296</v>
      </c>
    </row>
    <row r="39569" spans="1:2" x14ac:dyDescent="0.25">
      <c r="A39569" s="3" t="s">
        <v>39676</v>
      </c>
      <c r="B39569" s="3" t="s">
        <v>7296</v>
      </c>
    </row>
    <row r="39570" spans="1:2" x14ac:dyDescent="0.25">
      <c r="A39570" s="3" t="s">
        <v>39677</v>
      </c>
      <c r="B39570" s="3" t="s">
        <v>7296</v>
      </c>
    </row>
    <row r="39571" spans="1:2" x14ac:dyDescent="0.25">
      <c r="A39571" s="3" t="s">
        <v>39678</v>
      </c>
      <c r="B39571" s="3" t="s">
        <v>7296</v>
      </c>
    </row>
    <row r="39572" spans="1:2" x14ac:dyDescent="0.25">
      <c r="A39572" s="3" t="s">
        <v>39679</v>
      </c>
      <c r="B39572" s="3" t="s">
        <v>7296</v>
      </c>
    </row>
    <row r="39573" spans="1:2" x14ac:dyDescent="0.25">
      <c r="A39573" s="3" t="s">
        <v>39680</v>
      </c>
      <c r="B39573" s="3" t="s">
        <v>7296</v>
      </c>
    </row>
    <row r="39574" spans="1:2" x14ac:dyDescent="0.25">
      <c r="A39574" s="3" t="s">
        <v>39681</v>
      </c>
      <c r="B39574" s="3" t="s">
        <v>7296</v>
      </c>
    </row>
    <row r="39575" spans="1:2" x14ac:dyDescent="0.25">
      <c r="A39575" s="3" t="s">
        <v>39682</v>
      </c>
      <c r="B39575" s="3" t="s">
        <v>7296</v>
      </c>
    </row>
    <row r="39576" spans="1:2" x14ac:dyDescent="0.25">
      <c r="A39576" s="3" t="s">
        <v>39683</v>
      </c>
      <c r="B39576" s="3" t="s">
        <v>7296</v>
      </c>
    </row>
    <row r="39577" spans="1:2" x14ac:dyDescent="0.25">
      <c r="A39577" s="3" t="s">
        <v>39684</v>
      </c>
      <c r="B39577" s="3" t="s">
        <v>7296</v>
      </c>
    </row>
    <row r="39578" spans="1:2" x14ac:dyDescent="0.25">
      <c r="A39578" s="3" t="s">
        <v>39685</v>
      </c>
      <c r="B39578" s="3" t="s">
        <v>7296</v>
      </c>
    </row>
    <row r="39579" spans="1:2" x14ac:dyDescent="0.25">
      <c r="A39579" s="3" t="s">
        <v>39686</v>
      </c>
      <c r="B39579" s="3" t="s">
        <v>7296</v>
      </c>
    </row>
    <row r="39580" spans="1:2" x14ac:dyDescent="0.25">
      <c r="A39580" s="3" t="s">
        <v>39687</v>
      </c>
      <c r="B39580" s="3" t="s">
        <v>7296</v>
      </c>
    </row>
    <row r="39581" spans="1:2" x14ac:dyDescent="0.25">
      <c r="A39581" s="3" t="s">
        <v>39688</v>
      </c>
      <c r="B39581" s="3" t="s">
        <v>7296</v>
      </c>
    </row>
    <row r="39582" spans="1:2" x14ac:dyDescent="0.25">
      <c r="A39582" s="3" t="s">
        <v>39689</v>
      </c>
      <c r="B39582" s="3" t="s">
        <v>7296</v>
      </c>
    </row>
    <row r="39583" spans="1:2" x14ac:dyDescent="0.25">
      <c r="A39583" s="3" t="s">
        <v>39690</v>
      </c>
      <c r="B39583" s="3" t="s">
        <v>7296</v>
      </c>
    </row>
    <row r="39584" spans="1:2" x14ac:dyDescent="0.25">
      <c r="A39584" s="3" t="s">
        <v>39691</v>
      </c>
      <c r="B39584" s="3" t="s">
        <v>7296</v>
      </c>
    </row>
    <row r="39585" spans="1:2" x14ac:dyDescent="0.25">
      <c r="A39585" s="3" t="s">
        <v>39692</v>
      </c>
      <c r="B39585" s="3" t="s">
        <v>7296</v>
      </c>
    </row>
    <row r="39586" spans="1:2" x14ac:dyDescent="0.25">
      <c r="A39586" s="3" t="s">
        <v>39693</v>
      </c>
      <c r="B39586" s="3" t="s">
        <v>7296</v>
      </c>
    </row>
    <row r="39587" spans="1:2" x14ac:dyDescent="0.25">
      <c r="A39587" s="3" t="s">
        <v>39694</v>
      </c>
      <c r="B39587" s="3" t="s">
        <v>7296</v>
      </c>
    </row>
    <row r="39588" spans="1:2" x14ac:dyDescent="0.25">
      <c r="A39588" s="3" t="s">
        <v>39695</v>
      </c>
      <c r="B39588" s="3" t="s">
        <v>7296</v>
      </c>
    </row>
    <row r="39589" spans="1:2" x14ac:dyDescent="0.25">
      <c r="A39589" s="3" t="s">
        <v>39696</v>
      </c>
      <c r="B39589" s="3" t="s">
        <v>7296</v>
      </c>
    </row>
    <row r="39590" spans="1:2" x14ac:dyDescent="0.25">
      <c r="A39590" s="3" t="s">
        <v>39697</v>
      </c>
      <c r="B39590" s="3" t="s">
        <v>7296</v>
      </c>
    </row>
    <row r="39591" spans="1:2" x14ac:dyDescent="0.25">
      <c r="A39591" s="3" t="s">
        <v>39698</v>
      </c>
      <c r="B39591" s="3" t="s">
        <v>7296</v>
      </c>
    </row>
    <row r="39592" spans="1:2" x14ac:dyDescent="0.25">
      <c r="A39592" s="3" t="s">
        <v>39699</v>
      </c>
      <c r="B39592" s="3" t="s">
        <v>7296</v>
      </c>
    </row>
    <row r="39593" spans="1:2" x14ac:dyDescent="0.25">
      <c r="A39593" s="3" t="s">
        <v>39700</v>
      </c>
      <c r="B39593" s="3" t="s">
        <v>7296</v>
      </c>
    </row>
    <row r="39594" spans="1:2" x14ac:dyDescent="0.25">
      <c r="A39594" s="3" t="s">
        <v>39701</v>
      </c>
      <c r="B39594" s="3" t="s">
        <v>7296</v>
      </c>
    </row>
    <row r="39595" spans="1:2" x14ac:dyDescent="0.25">
      <c r="A39595" s="3" t="s">
        <v>39702</v>
      </c>
      <c r="B39595" s="3" t="s">
        <v>7296</v>
      </c>
    </row>
    <row r="39596" spans="1:2" x14ac:dyDescent="0.25">
      <c r="A39596" s="3" t="s">
        <v>39703</v>
      </c>
      <c r="B39596" s="3" t="s">
        <v>7296</v>
      </c>
    </row>
    <row r="39597" spans="1:2" x14ac:dyDescent="0.25">
      <c r="A39597" s="3" t="s">
        <v>39704</v>
      </c>
      <c r="B39597" s="3" t="s">
        <v>7296</v>
      </c>
    </row>
    <row r="39598" spans="1:2" x14ac:dyDescent="0.25">
      <c r="A39598" s="3" t="s">
        <v>39705</v>
      </c>
      <c r="B39598" s="3" t="s">
        <v>7296</v>
      </c>
    </row>
    <row r="39599" spans="1:2" x14ac:dyDescent="0.25">
      <c r="A39599" s="3" t="s">
        <v>39706</v>
      </c>
      <c r="B39599" s="3" t="s">
        <v>7296</v>
      </c>
    </row>
    <row r="39600" spans="1:2" x14ac:dyDescent="0.25">
      <c r="A39600" s="3" t="s">
        <v>39707</v>
      </c>
      <c r="B39600" s="3" t="s">
        <v>7296</v>
      </c>
    </row>
    <row r="39601" spans="1:2" x14ac:dyDescent="0.25">
      <c r="A39601" s="3" t="s">
        <v>39708</v>
      </c>
      <c r="B39601" s="3" t="s">
        <v>7296</v>
      </c>
    </row>
    <row r="39602" spans="1:2" x14ac:dyDescent="0.25">
      <c r="A39602" s="3" t="s">
        <v>39709</v>
      </c>
      <c r="B39602" s="3" t="s">
        <v>7304</v>
      </c>
    </row>
    <row r="39603" spans="1:2" x14ac:dyDescent="0.25">
      <c r="A39603" s="3" t="s">
        <v>39710</v>
      </c>
      <c r="B39603" s="3" t="s">
        <v>7304</v>
      </c>
    </row>
    <row r="39604" spans="1:2" x14ac:dyDescent="0.25">
      <c r="A39604" s="3" t="s">
        <v>39711</v>
      </c>
      <c r="B39604" s="3" t="s">
        <v>2715</v>
      </c>
    </row>
    <row r="39605" spans="1:2" x14ac:dyDescent="0.25">
      <c r="A39605" s="3" t="s">
        <v>39712</v>
      </c>
      <c r="B39605" s="3" t="s">
        <v>2715</v>
      </c>
    </row>
    <row r="39606" spans="1:2" x14ac:dyDescent="0.25">
      <c r="A39606" s="3" t="s">
        <v>39713</v>
      </c>
      <c r="B39606" s="3" t="s">
        <v>2715</v>
      </c>
    </row>
    <row r="39607" spans="1:2" x14ac:dyDescent="0.25">
      <c r="A39607" s="3" t="s">
        <v>39714</v>
      </c>
      <c r="B39607" s="3" t="s">
        <v>2715</v>
      </c>
    </row>
    <row r="39608" spans="1:2" x14ac:dyDescent="0.25">
      <c r="A39608" s="3" t="s">
        <v>39715</v>
      </c>
      <c r="B39608" s="3" t="s">
        <v>2715</v>
      </c>
    </row>
    <row r="39609" spans="1:2" x14ac:dyDescent="0.25">
      <c r="A39609" s="3" t="s">
        <v>39716</v>
      </c>
      <c r="B39609" s="3" t="s">
        <v>2715</v>
      </c>
    </row>
    <row r="39610" spans="1:2" x14ac:dyDescent="0.25">
      <c r="A39610" s="3" t="s">
        <v>39717</v>
      </c>
      <c r="B39610" s="3" t="s">
        <v>2715</v>
      </c>
    </row>
    <row r="39611" spans="1:2" x14ac:dyDescent="0.25">
      <c r="A39611" s="3" t="s">
        <v>39718</v>
      </c>
      <c r="B39611" s="3" t="s">
        <v>2715</v>
      </c>
    </row>
    <row r="39612" spans="1:2" x14ac:dyDescent="0.25">
      <c r="A39612" s="3" t="s">
        <v>39719</v>
      </c>
      <c r="B39612" s="3" t="s">
        <v>2715</v>
      </c>
    </row>
    <row r="39613" spans="1:2" x14ac:dyDescent="0.25">
      <c r="A39613" s="3" t="s">
        <v>39720</v>
      </c>
      <c r="B39613" s="3" t="s">
        <v>2715</v>
      </c>
    </row>
    <row r="39614" spans="1:2" x14ac:dyDescent="0.25">
      <c r="A39614" s="3" t="s">
        <v>39721</v>
      </c>
      <c r="B39614" s="3" t="s">
        <v>2715</v>
      </c>
    </row>
    <row r="39615" spans="1:2" x14ac:dyDescent="0.25">
      <c r="A39615" s="3" t="s">
        <v>39722</v>
      </c>
      <c r="B39615" s="3" t="s">
        <v>2715</v>
      </c>
    </row>
    <row r="39616" spans="1:2" x14ac:dyDescent="0.25">
      <c r="A39616" s="3" t="s">
        <v>39723</v>
      </c>
      <c r="B39616" s="3" t="s">
        <v>2715</v>
      </c>
    </row>
    <row r="39617" spans="1:2" x14ac:dyDescent="0.25">
      <c r="A39617" s="3" t="s">
        <v>39724</v>
      </c>
      <c r="B39617" s="3" t="s">
        <v>2715</v>
      </c>
    </row>
    <row r="39618" spans="1:2" x14ac:dyDescent="0.25">
      <c r="A39618" s="3" t="s">
        <v>39725</v>
      </c>
      <c r="B39618" s="3" t="s">
        <v>2715</v>
      </c>
    </row>
    <row r="39619" spans="1:2" x14ac:dyDescent="0.25">
      <c r="A39619" s="3" t="s">
        <v>39726</v>
      </c>
      <c r="B39619" s="3" t="s">
        <v>2715</v>
      </c>
    </row>
    <row r="39620" spans="1:2" x14ac:dyDescent="0.25">
      <c r="A39620" s="3" t="s">
        <v>39727</v>
      </c>
      <c r="B39620" s="3" t="s">
        <v>2715</v>
      </c>
    </row>
    <row r="39621" spans="1:2" x14ac:dyDescent="0.25">
      <c r="A39621" s="3" t="s">
        <v>39728</v>
      </c>
      <c r="B39621" s="3" t="s">
        <v>2715</v>
      </c>
    </row>
    <row r="39622" spans="1:2" x14ac:dyDescent="0.25">
      <c r="A39622" s="3" t="s">
        <v>39729</v>
      </c>
      <c r="B39622" s="3" t="s">
        <v>2715</v>
      </c>
    </row>
    <row r="39623" spans="1:2" x14ac:dyDescent="0.25">
      <c r="A39623" s="3" t="s">
        <v>39730</v>
      </c>
      <c r="B39623" s="3" t="s">
        <v>2715</v>
      </c>
    </row>
    <row r="39624" spans="1:2" x14ac:dyDescent="0.25">
      <c r="A39624" s="3" t="s">
        <v>39731</v>
      </c>
      <c r="B39624" s="3" t="s">
        <v>2715</v>
      </c>
    </row>
    <row r="39625" spans="1:2" x14ac:dyDescent="0.25">
      <c r="A39625" s="3" t="s">
        <v>39732</v>
      </c>
      <c r="B39625" s="3" t="s">
        <v>2715</v>
      </c>
    </row>
    <row r="39626" spans="1:2" x14ac:dyDescent="0.25">
      <c r="A39626" s="3" t="s">
        <v>39733</v>
      </c>
      <c r="B39626" s="3" t="s">
        <v>2715</v>
      </c>
    </row>
    <row r="39627" spans="1:2" x14ac:dyDescent="0.25">
      <c r="A39627" s="3" t="s">
        <v>39734</v>
      </c>
      <c r="B39627" s="3" t="s">
        <v>2715</v>
      </c>
    </row>
    <row r="39628" spans="1:2" x14ac:dyDescent="0.25">
      <c r="A39628" s="3" t="s">
        <v>39735</v>
      </c>
      <c r="B39628" s="3" t="s">
        <v>2715</v>
      </c>
    </row>
    <row r="39629" spans="1:2" x14ac:dyDescent="0.25">
      <c r="A39629" s="3" t="s">
        <v>39736</v>
      </c>
      <c r="B39629" s="3" t="s">
        <v>2715</v>
      </c>
    </row>
    <row r="39630" spans="1:2" x14ac:dyDescent="0.25">
      <c r="A39630" s="3" t="s">
        <v>39737</v>
      </c>
      <c r="B39630" s="3" t="s">
        <v>2715</v>
      </c>
    </row>
    <row r="39631" spans="1:2" x14ac:dyDescent="0.25">
      <c r="A39631" s="3" t="s">
        <v>39738</v>
      </c>
      <c r="B39631" s="3" t="s">
        <v>2715</v>
      </c>
    </row>
    <row r="39632" spans="1:2" x14ac:dyDescent="0.25">
      <c r="A39632" s="3" t="s">
        <v>39739</v>
      </c>
      <c r="B39632" s="3" t="s">
        <v>2715</v>
      </c>
    </row>
    <row r="39633" spans="1:2" x14ac:dyDescent="0.25">
      <c r="A39633" s="3" t="s">
        <v>39740</v>
      </c>
      <c r="B39633" s="3" t="s">
        <v>2715</v>
      </c>
    </row>
    <row r="39634" spans="1:2" x14ac:dyDescent="0.25">
      <c r="A39634" s="3" t="s">
        <v>39741</v>
      </c>
      <c r="B39634" s="3" t="s">
        <v>2715</v>
      </c>
    </row>
    <row r="39635" spans="1:2" x14ac:dyDescent="0.25">
      <c r="A39635" s="3" t="s">
        <v>39742</v>
      </c>
      <c r="B39635" s="3" t="s">
        <v>2715</v>
      </c>
    </row>
    <row r="39636" spans="1:2" x14ac:dyDescent="0.25">
      <c r="A39636" s="3" t="s">
        <v>39743</v>
      </c>
      <c r="B39636" s="3" t="s">
        <v>2715</v>
      </c>
    </row>
    <row r="39637" spans="1:2" x14ac:dyDescent="0.25">
      <c r="A39637" s="3" t="s">
        <v>39744</v>
      </c>
      <c r="B39637" s="3" t="s">
        <v>2715</v>
      </c>
    </row>
    <row r="39638" spans="1:2" x14ac:dyDescent="0.25">
      <c r="A39638" s="3" t="s">
        <v>39745</v>
      </c>
      <c r="B39638" s="3" t="s">
        <v>2715</v>
      </c>
    </row>
    <row r="39639" spans="1:2" x14ac:dyDescent="0.25">
      <c r="A39639" s="3" t="s">
        <v>39746</v>
      </c>
      <c r="B39639" s="3" t="s">
        <v>2715</v>
      </c>
    </row>
    <row r="39640" spans="1:2" x14ac:dyDescent="0.25">
      <c r="A39640" s="3" t="s">
        <v>39747</v>
      </c>
      <c r="B39640" s="3" t="s">
        <v>2715</v>
      </c>
    </row>
    <row r="39641" spans="1:2" x14ac:dyDescent="0.25">
      <c r="A39641" s="3" t="s">
        <v>39748</v>
      </c>
      <c r="B39641" s="3" t="s">
        <v>2715</v>
      </c>
    </row>
    <row r="39642" spans="1:2" x14ac:dyDescent="0.25">
      <c r="A39642" s="3" t="s">
        <v>39749</v>
      </c>
      <c r="B39642" s="3" t="s">
        <v>2715</v>
      </c>
    </row>
    <row r="39643" spans="1:2" x14ac:dyDescent="0.25">
      <c r="A39643" s="3" t="s">
        <v>39750</v>
      </c>
      <c r="B39643" s="3" t="s">
        <v>2715</v>
      </c>
    </row>
    <row r="39644" spans="1:2" x14ac:dyDescent="0.25">
      <c r="A39644" s="3" t="s">
        <v>39751</v>
      </c>
      <c r="B39644" s="3" t="s">
        <v>2715</v>
      </c>
    </row>
    <row r="39645" spans="1:2" x14ac:dyDescent="0.25">
      <c r="A39645" s="3" t="s">
        <v>39752</v>
      </c>
      <c r="B39645" s="3" t="s">
        <v>2715</v>
      </c>
    </row>
    <row r="39646" spans="1:2" x14ac:dyDescent="0.25">
      <c r="A39646" s="3" t="s">
        <v>39753</v>
      </c>
      <c r="B39646" s="3" t="s">
        <v>2715</v>
      </c>
    </row>
    <row r="39647" spans="1:2" x14ac:dyDescent="0.25">
      <c r="A39647" s="3" t="s">
        <v>39754</v>
      </c>
      <c r="B39647" s="3" t="s">
        <v>2715</v>
      </c>
    </row>
    <row r="39648" spans="1:2" x14ac:dyDescent="0.25">
      <c r="A39648" s="3" t="s">
        <v>39755</v>
      </c>
      <c r="B39648" s="3" t="s">
        <v>2715</v>
      </c>
    </row>
    <row r="39649" spans="1:2" x14ac:dyDescent="0.25">
      <c r="A39649" s="3" t="s">
        <v>39756</v>
      </c>
      <c r="B39649" s="3" t="s">
        <v>2715</v>
      </c>
    </row>
    <row r="39650" spans="1:2" x14ac:dyDescent="0.25">
      <c r="A39650" s="3" t="s">
        <v>39757</v>
      </c>
      <c r="B39650" s="3" t="s">
        <v>2715</v>
      </c>
    </row>
    <row r="39651" spans="1:2" x14ac:dyDescent="0.25">
      <c r="A39651" s="3" t="s">
        <v>39758</v>
      </c>
      <c r="B39651" s="3" t="s">
        <v>2715</v>
      </c>
    </row>
    <row r="39652" spans="1:2" x14ac:dyDescent="0.25">
      <c r="A39652" s="3" t="s">
        <v>39759</v>
      </c>
      <c r="B39652" s="3" t="s">
        <v>2715</v>
      </c>
    </row>
    <row r="39653" spans="1:2" x14ac:dyDescent="0.25">
      <c r="A39653" s="3" t="s">
        <v>39760</v>
      </c>
      <c r="B39653" s="3" t="s">
        <v>2715</v>
      </c>
    </row>
    <row r="39654" spans="1:2" x14ac:dyDescent="0.25">
      <c r="A39654" s="3" t="s">
        <v>39761</v>
      </c>
      <c r="B39654" s="3" t="s">
        <v>2715</v>
      </c>
    </row>
    <row r="39655" spans="1:2" x14ac:dyDescent="0.25">
      <c r="A39655" s="3" t="s">
        <v>39762</v>
      </c>
      <c r="B39655" s="3" t="s">
        <v>2715</v>
      </c>
    </row>
    <row r="39656" spans="1:2" x14ac:dyDescent="0.25">
      <c r="A39656" s="3" t="s">
        <v>39763</v>
      </c>
      <c r="B39656" s="3" t="s">
        <v>2715</v>
      </c>
    </row>
    <row r="39657" spans="1:2" x14ac:dyDescent="0.25">
      <c r="A39657" s="3" t="s">
        <v>39764</v>
      </c>
      <c r="B39657" s="3" t="s">
        <v>2715</v>
      </c>
    </row>
    <row r="39658" spans="1:2" x14ac:dyDescent="0.25">
      <c r="A39658" s="3" t="s">
        <v>39765</v>
      </c>
      <c r="B39658" s="3" t="s">
        <v>2715</v>
      </c>
    </row>
    <row r="39659" spans="1:2" x14ac:dyDescent="0.25">
      <c r="A39659" s="3" t="s">
        <v>39766</v>
      </c>
      <c r="B39659" s="3" t="s">
        <v>2715</v>
      </c>
    </row>
    <row r="39660" spans="1:2" x14ac:dyDescent="0.25">
      <c r="A39660" s="3" t="s">
        <v>39767</v>
      </c>
      <c r="B39660" s="3" t="s">
        <v>2715</v>
      </c>
    </row>
    <row r="39661" spans="1:2" x14ac:dyDescent="0.25">
      <c r="A39661" s="3" t="s">
        <v>39768</v>
      </c>
      <c r="B39661" s="3" t="s">
        <v>2715</v>
      </c>
    </row>
    <row r="39662" spans="1:2" x14ac:dyDescent="0.25">
      <c r="A39662" s="3" t="s">
        <v>39769</v>
      </c>
      <c r="B39662" s="3" t="s">
        <v>2715</v>
      </c>
    </row>
    <row r="39663" spans="1:2" x14ac:dyDescent="0.25">
      <c r="A39663" s="3" t="s">
        <v>39770</v>
      </c>
      <c r="B39663" s="3" t="s">
        <v>2715</v>
      </c>
    </row>
    <row r="39664" spans="1:2" x14ac:dyDescent="0.25">
      <c r="A39664" s="3" t="s">
        <v>39771</v>
      </c>
      <c r="B39664" s="3" t="s">
        <v>2715</v>
      </c>
    </row>
    <row r="39665" spans="1:2" x14ac:dyDescent="0.25">
      <c r="A39665" s="3" t="s">
        <v>39772</v>
      </c>
      <c r="B39665" s="3" t="s">
        <v>2715</v>
      </c>
    </row>
    <row r="39666" spans="1:2" x14ac:dyDescent="0.25">
      <c r="A39666" s="3" t="s">
        <v>39773</v>
      </c>
      <c r="B39666" s="3" t="s">
        <v>2715</v>
      </c>
    </row>
    <row r="39667" spans="1:2" x14ac:dyDescent="0.25">
      <c r="A39667" s="3" t="s">
        <v>39774</v>
      </c>
      <c r="B39667" s="3" t="s">
        <v>2715</v>
      </c>
    </row>
    <row r="39668" spans="1:2" x14ac:dyDescent="0.25">
      <c r="A39668" s="3" t="s">
        <v>39775</v>
      </c>
      <c r="B39668" s="3" t="s">
        <v>2715</v>
      </c>
    </row>
    <row r="39669" spans="1:2" x14ac:dyDescent="0.25">
      <c r="A39669" s="3" t="s">
        <v>39776</v>
      </c>
      <c r="B39669" s="3" t="s">
        <v>2715</v>
      </c>
    </row>
    <row r="39670" spans="1:2" x14ac:dyDescent="0.25">
      <c r="A39670" s="3" t="s">
        <v>39777</v>
      </c>
      <c r="B39670" s="3" t="s">
        <v>2715</v>
      </c>
    </row>
    <row r="39671" spans="1:2" x14ac:dyDescent="0.25">
      <c r="A39671" s="3" t="s">
        <v>39778</v>
      </c>
      <c r="B39671" s="3" t="s">
        <v>2715</v>
      </c>
    </row>
    <row r="39672" spans="1:2" x14ac:dyDescent="0.25">
      <c r="A39672" s="3" t="s">
        <v>39779</v>
      </c>
      <c r="B39672" s="3" t="s">
        <v>2715</v>
      </c>
    </row>
    <row r="39673" spans="1:2" x14ac:dyDescent="0.25">
      <c r="A39673" s="3" t="s">
        <v>39780</v>
      </c>
      <c r="B39673" s="3" t="s">
        <v>2715</v>
      </c>
    </row>
    <row r="39674" spans="1:2" x14ac:dyDescent="0.25">
      <c r="A39674" s="3" t="s">
        <v>39781</v>
      </c>
      <c r="B39674" s="3" t="s">
        <v>2715</v>
      </c>
    </row>
    <row r="39675" spans="1:2" x14ac:dyDescent="0.25">
      <c r="A39675" s="3" t="s">
        <v>39782</v>
      </c>
      <c r="B39675" s="3" t="s">
        <v>2715</v>
      </c>
    </row>
    <row r="39676" spans="1:2" x14ac:dyDescent="0.25">
      <c r="A39676" s="3" t="s">
        <v>39783</v>
      </c>
      <c r="B39676" s="3" t="s">
        <v>2715</v>
      </c>
    </row>
    <row r="39677" spans="1:2" x14ac:dyDescent="0.25">
      <c r="A39677" s="3" t="s">
        <v>39784</v>
      </c>
      <c r="B39677" s="3" t="s">
        <v>2715</v>
      </c>
    </row>
    <row r="39678" spans="1:2" x14ac:dyDescent="0.25">
      <c r="A39678" s="3" t="s">
        <v>39785</v>
      </c>
      <c r="B39678" s="3" t="s">
        <v>2715</v>
      </c>
    </row>
    <row r="39679" spans="1:2" x14ac:dyDescent="0.25">
      <c r="A39679" s="3" t="s">
        <v>39786</v>
      </c>
      <c r="B39679" s="3" t="s">
        <v>2715</v>
      </c>
    </row>
    <row r="39680" spans="1:2" x14ac:dyDescent="0.25">
      <c r="A39680" s="3" t="s">
        <v>39787</v>
      </c>
      <c r="B39680" s="3" t="s">
        <v>2715</v>
      </c>
    </row>
    <row r="39681" spans="1:2" x14ac:dyDescent="0.25">
      <c r="A39681" s="3" t="s">
        <v>39788</v>
      </c>
      <c r="B39681" s="3" t="s">
        <v>2715</v>
      </c>
    </row>
    <row r="39682" spans="1:2" x14ac:dyDescent="0.25">
      <c r="A39682" s="3" t="s">
        <v>39789</v>
      </c>
      <c r="B39682" s="3" t="s">
        <v>2715</v>
      </c>
    </row>
    <row r="39683" spans="1:2" x14ac:dyDescent="0.25">
      <c r="A39683" s="3" t="s">
        <v>39790</v>
      </c>
      <c r="B39683" s="3" t="s">
        <v>2715</v>
      </c>
    </row>
    <row r="39684" spans="1:2" x14ac:dyDescent="0.25">
      <c r="A39684" s="3" t="s">
        <v>39791</v>
      </c>
      <c r="B39684" s="3" t="s">
        <v>2715</v>
      </c>
    </row>
    <row r="39685" spans="1:2" x14ac:dyDescent="0.25">
      <c r="A39685" s="3" t="s">
        <v>39792</v>
      </c>
      <c r="B39685" s="3" t="s">
        <v>2715</v>
      </c>
    </row>
    <row r="39686" spans="1:2" x14ac:dyDescent="0.25">
      <c r="A39686" s="3" t="s">
        <v>39793</v>
      </c>
      <c r="B39686" s="3" t="s">
        <v>2715</v>
      </c>
    </row>
    <row r="39687" spans="1:2" x14ac:dyDescent="0.25">
      <c r="A39687" s="3" t="s">
        <v>39794</v>
      </c>
      <c r="B39687" s="3" t="s">
        <v>2715</v>
      </c>
    </row>
    <row r="39688" spans="1:2" x14ac:dyDescent="0.25">
      <c r="A39688" s="3" t="s">
        <v>39795</v>
      </c>
      <c r="B39688" s="3" t="s">
        <v>2715</v>
      </c>
    </row>
    <row r="39689" spans="1:2" x14ac:dyDescent="0.25">
      <c r="A39689" s="3" t="s">
        <v>39796</v>
      </c>
      <c r="B39689" s="3" t="s">
        <v>2715</v>
      </c>
    </row>
    <row r="39690" spans="1:2" x14ac:dyDescent="0.25">
      <c r="A39690" s="3" t="s">
        <v>39797</v>
      </c>
      <c r="B39690" s="3" t="s">
        <v>2715</v>
      </c>
    </row>
    <row r="39691" spans="1:2" x14ac:dyDescent="0.25">
      <c r="A39691" s="3" t="s">
        <v>39798</v>
      </c>
      <c r="B39691" s="3" t="s">
        <v>2715</v>
      </c>
    </row>
    <row r="39692" spans="1:2" x14ac:dyDescent="0.25">
      <c r="A39692" s="3" t="s">
        <v>39799</v>
      </c>
      <c r="B39692" s="3" t="s">
        <v>2715</v>
      </c>
    </row>
    <row r="39693" spans="1:2" x14ac:dyDescent="0.25">
      <c r="A39693" s="3" t="s">
        <v>39800</v>
      </c>
      <c r="B39693" s="3" t="s">
        <v>2715</v>
      </c>
    </row>
    <row r="39694" spans="1:2" x14ac:dyDescent="0.25">
      <c r="A39694" s="3" t="s">
        <v>39801</v>
      </c>
      <c r="B39694" s="3" t="s">
        <v>2715</v>
      </c>
    </row>
    <row r="39695" spans="1:2" x14ac:dyDescent="0.25">
      <c r="A39695" s="3" t="s">
        <v>39802</v>
      </c>
      <c r="B39695" s="3" t="s">
        <v>2715</v>
      </c>
    </row>
    <row r="39696" spans="1:2" x14ac:dyDescent="0.25">
      <c r="A39696" s="3" t="s">
        <v>39803</v>
      </c>
      <c r="B39696" s="3" t="s">
        <v>2715</v>
      </c>
    </row>
    <row r="39697" spans="1:2" x14ac:dyDescent="0.25">
      <c r="A39697" s="3" t="s">
        <v>39804</v>
      </c>
      <c r="B39697" s="3" t="s">
        <v>2715</v>
      </c>
    </row>
    <row r="39698" spans="1:2" x14ac:dyDescent="0.25">
      <c r="A39698" s="3" t="s">
        <v>39805</v>
      </c>
      <c r="B39698" s="3" t="s">
        <v>2715</v>
      </c>
    </row>
    <row r="39699" spans="1:2" x14ac:dyDescent="0.25">
      <c r="A39699" s="3" t="s">
        <v>39806</v>
      </c>
      <c r="B39699" s="3" t="s">
        <v>2715</v>
      </c>
    </row>
    <row r="39700" spans="1:2" x14ac:dyDescent="0.25">
      <c r="A39700" s="3" t="s">
        <v>39807</v>
      </c>
      <c r="B39700" s="3" t="s">
        <v>2715</v>
      </c>
    </row>
    <row r="39701" spans="1:2" x14ac:dyDescent="0.25">
      <c r="A39701" s="3" t="s">
        <v>39808</v>
      </c>
      <c r="B39701" s="3" t="s">
        <v>2715</v>
      </c>
    </row>
    <row r="39702" spans="1:2" x14ac:dyDescent="0.25">
      <c r="A39702" s="3" t="s">
        <v>39809</v>
      </c>
      <c r="B39702" s="3" t="s">
        <v>2715</v>
      </c>
    </row>
    <row r="39703" spans="1:2" x14ac:dyDescent="0.25">
      <c r="A39703" s="3" t="s">
        <v>39810</v>
      </c>
      <c r="B39703" s="3" t="s">
        <v>2715</v>
      </c>
    </row>
    <row r="39704" spans="1:2" x14ac:dyDescent="0.25">
      <c r="A39704" s="3" t="s">
        <v>39811</v>
      </c>
      <c r="B39704" s="3" t="s">
        <v>2715</v>
      </c>
    </row>
    <row r="39705" spans="1:2" x14ac:dyDescent="0.25">
      <c r="A39705" s="3" t="s">
        <v>39812</v>
      </c>
      <c r="B39705" s="3" t="s">
        <v>2715</v>
      </c>
    </row>
    <row r="39706" spans="1:2" x14ac:dyDescent="0.25">
      <c r="A39706" s="3" t="s">
        <v>39813</v>
      </c>
      <c r="B39706" s="3" t="s">
        <v>2715</v>
      </c>
    </row>
    <row r="39707" spans="1:2" x14ac:dyDescent="0.25">
      <c r="A39707" s="3" t="s">
        <v>39814</v>
      </c>
      <c r="B39707" s="3" t="s">
        <v>2715</v>
      </c>
    </row>
    <row r="39708" spans="1:2" x14ac:dyDescent="0.25">
      <c r="A39708" s="3" t="s">
        <v>39815</v>
      </c>
      <c r="B39708" s="3" t="s">
        <v>2715</v>
      </c>
    </row>
    <row r="39709" spans="1:2" x14ac:dyDescent="0.25">
      <c r="A39709" s="3" t="s">
        <v>39816</v>
      </c>
      <c r="B39709" s="3" t="s">
        <v>2715</v>
      </c>
    </row>
    <row r="39710" spans="1:2" x14ac:dyDescent="0.25">
      <c r="A39710" s="3" t="s">
        <v>39817</v>
      </c>
      <c r="B39710" s="3" t="s">
        <v>2715</v>
      </c>
    </row>
    <row r="39711" spans="1:2" x14ac:dyDescent="0.25">
      <c r="A39711" s="3" t="s">
        <v>39818</v>
      </c>
      <c r="B39711" s="3" t="s">
        <v>2715</v>
      </c>
    </row>
    <row r="39712" spans="1:2" x14ac:dyDescent="0.25">
      <c r="A39712" s="3" t="s">
        <v>39819</v>
      </c>
      <c r="B39712" s="3" t="s">
        <v>2715</v>
      </c>
    </row>
    <row r="39713" spans="1:2" x14ac:dyDescent="0.25">
      <c r="A39713" s="3" t="s">
        <v>39820</v>
      </c>
      <c r="B39713" s="3" t="s">
        <v>2715</v>
      </c>
    </row>
    <row r="39714" spans="1:2" x14ac:dyDescent="0.25">
      <c r="A39714" s="3" t="s">
        <v>39821</v>
      </c>
      <c r="B39714" s="3" t="s">
        <v>2715</v>
      </c>
    </row>
    <row r="39715" spans="1:2" x14ac:dyDescent="0.25">
      <c r="A39715" s="3" t="s">
        <v>39822</v>
      </c>
      <c r="B39715" s="3" t="s">
        <v>2715</v>
      </c>
    </row>
    <row r="39716" spans="1:2" x14ac:dyDescent="0.25">
      <c r="A39716" s="3" t="s">
        <v>39823</v>
      </c>
      <c r="B39716" s="3" t="s">
        <v>2715</v>
      </c>
    </row>
    <row r="39717" spans="1:2" x14ac:dyDescent="0.25">
      <c r="A39717" s="3" t="s">
        <v>39824</v>
      </c>
      <c r="B39717" s="3" t="s">
        <v>2715</v>
      </c>
    </row>
    <row r="39718" spans="1:2" x14ac:dyDescent="0.25">
      <c r="A39718" s="3" t="s">
        <v>39825</v>
      </c>
      <c r="B39718" s="3" t="s">
        <v>2715</v>
      </c>
    </row>
    <row r="39719" spans="1:2" x14ac:dyDescent="0.25">
      <c r="A39719" s="3" t="s">
        <v>39826</v>
      </c>
      <c r="B39719" s="3" t="s">
        <v>2715</v>
      </c>
    </row>
    <row r="39720" spans="1:2" x14ac:dyDescent="0.25">
      <c r="A39720" s="3" t="s">
        <v>39827</v>
      </c>
      <c r="B39720" s="3" t="s">
        <v>2715</v>
      </c>
    </row>
    <row r="39721" spans="1:2" x14ac:dyDescent="0.25">
      <c r="A39721" s="3" t="s">
        <v>39828</v>
      </c>
      <c r="B39721" s="3" t="s">
        <v>2715</v>
      </c>
    </row>
    <row r="39722" spans="1:2" x14ac:dyDescent="0.25">
      <c r="A39722" s="3" t="s">
        <v>39829</v>
      </c>
      <c r="B39722" s="3" t="s">
        <v>2715</v>
      </c>
    </row>
    <row r="39723" spans="1:2" x14ac:dyDescent="0.25">
      <c r="A39723" s="3" t="s">
        <v>39830</v>
      </c>
      <c r="B39723" s="3" t="s">
        <v>2715</v>
      </c>
    </row>
    <row r="39724" spans="1:2" x14ac:dyDescent="0.25">
      <c r="A39724" s="3" t="s">
        <v>39831</v>
      </c>
      <c r="B39724" s="3" t="s">
        <v>2715</v>
      </c>
    </row>
    <row r="39725" spans="1:2" x14ac:dyDescent="0.25">
      <c r="A39725" s="3" t="s">
        <v>39832</v>
      </c>
      <c r="B39725" s="3" t="s">
        <v>7309</v>
      </c>
    </row>
    <row r="39726" spans="1:2" x14ac:dyDescent="0.25">
      <c r="A39726" s="3" t="s">
        <v>39833</v>
      </c>
      <c r="B39726" s="3" t="s">
        <v>7309</v>
      </c>
    </row>
    <row r="39727" spans="1:2" x14ac:dyDescent="0.25">
      <c r="A39727" s="3" t="s">
        <v>39834</v>
      </c>
      <c r="B39727" s="3" t="s">
        <v>7309</v>
      </c>
    </row>
    <row r="39728" spans="1:2" x14ac:dyDescent="0.25">
      <c r="A39728" s="3" t="s">
        <v>39835</v>
      </c>
      <c r="B39728" s="3" t="s">
        <v>7309</v>
      </c>
    </row>
    <row r="39729" spans="1:2" x14ac:dyDescent="0.25">
      <c r="A39729" s="3" t="s">
        <v>39836</v>
      </c>
      <c r="B39729" s="3" t="s">
        <v>7309</v>
      </c>
    </row>
    <row r="39730" spans="1:2" x14ac:dyDescent="0.25">
      <c r="A39730" s="3" t="s">
        <v>39837</v>
      </c>
      <c r="B39730" s="3" t="s">
        <v>7309</v>
      </c>
    </row>
    <row r="39731" spans="1:2" x14ac:dyDescent="0.25">
      <c r="A39731" s="3" t="s">
        <v>39838</v>
      </c>
      <c r="B39731" s="3" t="s">
        <v>7309</v>
      </c>
    </row>
    <row r="39732" spans="1:2" x14ac:dyDescent="0.25">
      <c r="A39732" s="3" t="s">
        <v>39839</v>
      </c>
      <c r="B39732" s="3" t="s">
        <v>7309</v>
      </c>
    </row>
    <row r="39733" spans="1:2" x14ac:dyDescent="0.25">
      <c r="A39733" s="3" t="s">
        <v>39840</v>
      </c>
      <c r="B39733" s="3" t="s">
        <v>7309</v>
      </c>
    </row>
    <row r="39734" spans="1:2" x14ac:dyDescent="0.25">
      <c r="A39734" s="3" t="s">
        <v>39841</v>
      </c>
      <c r="B39734" s="3" t="s">
        <v>7309</v>
      </c>
    </row>
    <row r="39735" spans="1:2" x14ac:dyDescent="0.25">
      <c r="A39735" s="3" t="s">
        <v>39842</v>
      </c>
      <c r="B39735" s="3" t="s">
        <v>7309</v>
      </c>
    </row>
    <row r="39736" spans="1:2" x14ac:dyDescent="0.25">
      <c r="A39736" s="3" t="s">
        <v>39843</v>
      </c>
      <c r="B39736" s="3" t="s">
        <v>7309</v>
      </c>
    </row>
    <row r="39737" spans="1:2" x14ac:dyDescent="0.25">
      <c r="A39737" s="3" t="s">
        <v>39844</v>
      </c>
      <c r="B39737" s="3" t="s">
        <v>7309</v>
      </c>
    </row>
    <row r="39738" spans="1:2" x14ac:dyDescent="0.25">
      <c r="A39738" s="3" t="s">
        <v>39845</v>
      </c>
      <c r="B39738" s="3" t="s">
        <v>7309</v>
      </c>
    </row>
    <row r="39739" spans="1:2" x14ac:dyDescent="0.25">
      <c r="A39739" s="3" t="s">
        <v>39846</v>
      </c>
      <c r="B39739" s="3" t="s">
        <v>7309</v>
      </c>
    </row>
    <row r="39740" spans="1:2" x14ac:dyDescent="0.25">
      <c r="A39740" s="3" t="s">
        <v>39847</v>
      </c>
      <c r="B39740" s="3" t="s">
        <v>7309</v>
      </c>
    </row>
    <row r="39741" spans="1:2" x14ac:dyDescent="0.25">
      <c r="A39741" s="3" t="s">
        <v>39848</v>
      </c>
      <c r="B39741" s="3" t="s">
        <v>7309</v>
      </c>
    </row>
    <row r="39742" spans="1:2" x14ac:dyDescent="0.25">
      <c r="A39742" s="3" t="s">
        <v>39849</v>
      </c>
      <c r="B39742" s="3" t="s">
        <v>7309</v>
      </c>
    </row>
    <row r="39743" spans="1:2" x14ac:dyDescent="0.25">
      <c r="A39743" s="3" t="s">
        <v>39850</v>
      </c>
      <c r="B39743" s="3" t="s">
        <v>7309</v>
      </c>
    </row>
    <row r="39744" spans="1:2" x14ac:dyDescent="0.25">
      <c r="A39744" s="3" t="s">
        <v>39851</v>
      </c>
      <c r="B39744" s="3" t="s">
        <v>7287</v>
      </c>
    </row>
    <row r="39745" spans="1:2" x14ac:dyDescent="0.25">
      <c r="A39745" s="3" t="s">
        <v>39852</v>
      </c>
      <c r="B39745" s="3" t="s">
        <v>2741</v>
      </c>
    </row>
    <row r="39746" spans="1:2" x14ac:dyDescent="0.25">
      <c r="A39746" s="3" t="s">
        <v>39853</v>
      </c>
      <c r="B39746" s="3" t="s">
        <v>2746</v>
      </c>
    </row>
    <row r="39747" spans="1:2" x14ac:dyDescent="0.25">
      <c r="A39747" s="3" t="s">
        <v>39854</v>
      </c>
      <c r="B39747" s="3" t="s">
        <v>2746</v>
      </c>
    </row>
    <row r="39748" spans="1:2" x14ac:dyDescent="0.25">
      <c r="A39748" s="3" t="s">
        <v>39855</v>
      </c>
      <c r="B39748" s="3" t="s">
        <v>2746</v>
      </c>
    </row>
    <row r="39749" spans="1:2" x14ac:dyDescent="0.25">
      <c r="A39749" s="3" t="s">
        <v>39856</v>
      </c>
      <c r="B39749" s="3" t="s">
        <v>2746</v>
      </c>
    </row>
    <row r="39750" spans="1:2" x14ac:dyDescent="0.25">
      <c r="A39750" s="3" t="s">
        <v>39857</v>
      </c>
      <c r="B39750" s="3" t="s">
        <v>2746</v>
      </c>
    </row>
    <row r="39751" spans="1:2" x14ac:dyDescent="0.25">
      <c r="A39751" s="3" t="s">
        <v>39858</v>
      </c>
      <c r="B39751" s="3" t="s">
        <v>2746</v>
      </c>
    </row>
    <row r="39752" spans="1:2" x14ac:dyDescent="0.25">
      <c r="A39752" s="3" t="s">
        <v>39859</v>
      </c>
      <c r="B39752" s="3" t="s">
        <v>2746</v>
      </c>
    </row>
    <row r="39753" spans="1:2" x14ac:dyDescent="0.25">
      <c r="A39753" s="3" t="s">
        <v>39860</v>
      </c>
      <c r="B39753" s="3" t="s">
        <v>2746</v>
      </c>
    </row>
    <row r="39754" spans="1:2" x14ac:dyDescent="0.25">
      <c r="A39754" s="3" t="s">
        <v>39861</v>
      </c>
      <c r="B39754" s="3" t="s">
        <v>2746</v>
      </c>
    </row>
    <row r="39755" spans="1:2" x14ac:dyDescent="0.25">
      <c r="A39755" s="3" t="s">
        <v>39862</v>
      </c>
      <c r="B39755" s="3" t="s">
        <v>2746</v>
      </c>
    </row>
    <row r="39756" spans="1:2" x14ac:dyDescent="0.25">
      <c r="A39756" s="3" t="s">
        <v>39863</v>
      </c>
      <c r="B39756" s="3" t="s">
        <v>2746</v>
      </c>
    </row>
    <row r="39757" spans="1:2" x14ac:dyDescent="0.25">
      <c r="A39757" s="3" t="s">
        <v>39864</v>
      </c>
      <c r="B39757" s="3" t="s">
        <v>2746</v>
      </c>
    </row>
    <row r="39758" spans="1:2" x14ac:dyDescent="0.25">
      <c r="A39758" s="3" t="s">
        <v>39865</v>
      </c>
      <c r="B39758" s="3" t="s">
        <v>2746</v>
      </c>
    </row>
    <row r="39759" spans="1:2" x14ac:dyDescent="0.25">
      <c r="A39759" s="3" t="s">
        <v>39866</v>
      </c>
      <c r="B39759" s="3" t="s">
        <v>2746</v>
      </c>
    </row>
    <row r="39760" spans="1:2" x14ac:dyDescent="0.25">
      <c r="A39760" s="3" t="s">
        <v>39867</v>
      </c>
      <c r="B39760" s="3" t="s">
        <v>2746</v>
      </c>
    </row>
    <row r="39761" spans="1:2" x14ac:dyDescent="0.25">
      <c r="A39761" s="3" t="s">
        <v>39868</v>
      </c>
      <c r="B39761" s="3" t="s">
        <v>2746</v>
      </c>
    </row>
    <row r="39762" spans="1:2" x14ac:dyDescent="0.25">
      <c r="A39762" s="3" t="s">
        <v>39869</v>
      </c>
      <c r="B39762" s="3" t="s">
        <v>2746</v>
      </c>
    </row>
    <row r="39763" spans="1:2" x14ac:dyDescent="0.25">
      <c r="A39763" s="3" t="s">
        <v>39870</v>
      </c>
      <c r="B39763" s="3" t="s">
        <v>2746</v>
      </c>
    </row>
    <row r="39764" spans="1:2" x14ac:dyDescent="0.25">
      <c r="A39764" s="3" t="s">
        <v>39871</v>
      </c>
      <c r="B39764" s="3" t="s">
        <v>2746</v>
      </c>
    </row>
    <row r="39765" spans="1:2" x14ac:dyDescent="0.25">
      <c r="A39765" s="3" t="s">
        <v>39872</v>
      </c>
      <c r="B39765" s="3" t="s">
        <v>2746</v>
      </c>
    </row>
    <row r="39766" spans="1:2" x14ac:dyDescent="0.25">
      <c r="A39766" s="3" t="s">
        <v>39873</v>
      </c>
      <c r="B39766" s="3" t="s">
        <v>2746</v>
      </c>
    </row>
    <row r="39767" spans="1:2" x14ac:dyDescent="0.25">
      <c r="A39767" s="3" t="s">
        <v>39874</v>
      </c>
      <c r="B39767" s="3" t="s">
        <v>2746</v>
      </c>
    </row>
    <row r="39768" spans="1:2" x14ac:dyDescent="0.25">
      <c r="A39768" s="3" t="s">
        <v>39875</v>
      </c>
      <c r="B39768" s="3" t="s">
        <v>2746</v>
      </c>
    </row>
    <row r="39769" spans="1:2" x14ac:dyDescent="0.25">
      <c r="A39769" s="3" t="s">
        <v>39876</v>
      </c>
      <c r="B39769" s="3" t="s">
        <v>2746</v>
      </c>
    </row>
    <row r="39770" spans="1:2" x14ac:dyDescent="0.25">
      <c r="A39770" s="3" t="s">
        <v>39877</v>
      </c>
      <c r="B39770" s="3" t="s">
        <v>2746</v>
      </c>
    </row>
    <row r="39771" spans="1:2" x14ac:dyDescent="0.25">
      <c r="A39771" s="3" t="s">
        <v>39878</v>
      </c>
      <c r="B39771" s="3" t="s">
        <v>2746</v>
      </c>
    </row>
    <row r="39772" spans="1:2" x14ac:dyDescent="0.25">
      <c r="A39772" s="3" t="s">
        <v>39879</v>
      </c>
      <c r="B39772" s="3" t="s">
        <v>2746</v>
      </c>
    </row>
    <row r="39773" spans="1:2" x14ac:dyDescent="0.25">
      <c r="A39773" s="3" t="s">
        <v>39880</v>
      </c>
      <c r="B39773" s="3" t="s">
        <v>2746</v>
      </c>
    </row>
    <row r="39774" spans="1:2" x14ac:dyDescent="0.25">
      <c r="A39774" s="3" t="s">
        <v>39881</v>
      </c>
      <c r="B39774" s="3" t="s">
        <v>2746</v>
      </c>
    </row>
    <row r="39775" spans="1:2" x14ac:dyDescent="0.25">
      <c r="A39775" s="3" t="s">
        <v>39882</v>
      </c>
      <c r="B39775" s="3" t="s">
        <v>2746</v>
      </c>
    </row>
    <row r="39776" spans="1:2" x14ac:dyDescent="0.25">
      <c r="A39776" s="3" t="s">
        <v>39883</v>
      </c>
      <c r="B39776" s="3" t="s">
        <v>2746</v>
      </c>
    </row>
    <row r="39777" spans="1:2" x14ac:dyDescent="0.25">
      <c r="A39777" s="3" t="s">
        <v>39884</v>
      </c>
      <c r="B39777" s="3" t="s">
        <v>2746</v>
      </c>
    </row>
    <row r="39778" spans="1:2" x14ac:dyDescent="0.25">
      <c r="A39778" s="3" t="s">
        <v>39885</v>
      </c>
      <c r="B39778" s="3" t="s">
        <v>2746</v>
      </c>
    </row>
    <row r="39779" spans="1:2" x14ac:dyDescent="0.25">
      <c r="A39779" s="3" t="s">
        <v>39886</v>
      </c>
      <c r="B39779" s="3" t="s">
        <v>2746</v>
      </c>
    </row>
    <row r="39780" spans="1:2" x14ac:dyDescent="0.25">
      <c r="A39780" s="3" t="s">
        <v>39887</v>
      </c>
      <c r="B39780" s="3" t="s">
        <v>2746</v>
      </c>
    </row>
    <row r="39781" spans="1:2" x14ac:dyDescent="0.25">
      <c r="A39781" s="3" t="s">
        <v>39888</v>
      </c>
      <c r="B39781" s="3" t="s">
        <v>2746</v>
      </c>
    </row>
    <row r="39782" spans="1:2" x14ac:dyDescent="0.25">
      <c r="A39782" s="3" t="s">
        <v>39889</v>
      </c>
      <c r="B39782" s="3" t="s">
        <v>2746</v>
      </c>
    </row>
    <row r="39783" spans="1:2" x14ac:dyDescent="0.25">
      <c r="A39783" s="3" t="s">
        <v>39890</v>
      </c>
      <c r="B39783" s="3" t="s">
        <v>2746</v>
      </c>
    </row>
    <row r="39784" spans="1:2" x14ac:dyDescent="0.25">
      <c r="A39784" s="3" t="s">
        <v>39891</v>
      </c>
      <c r="B39784" s="3" t="s">
        <v>2746</v>
      </c>
    </row>
    <row r="39785" spans="1:2" x14ac:dyDescent="0.25">
      <c r="A39785" s="3" t="s">
        <v>39892</v>
      </c>
      <c r="B39785" s="3" t="s">
        <v>2746</v>
      </c>
    </row>
    <row r="39786" spans="1:2" x14ac:dyDescent="0.25">
      <c r="A39786" s="3" t="s">
        <v>39893</v>
      </c>
      <c r="B39786" s="3" t="s">
        <v>2746</v>
      </c>
    </row>
    <row r="39787" spans="1:2" x14ac:dyDescent="0.25">
      <c r="A39787" s="3" t="s">
        <v>39894</v>
      </c>
      <c r="B39787" s="3" t="s">
        <v>2746</v>
      </c>
    </row>
    <row r="39788" spans="1:2" x14ac:dyDescent="0.25">
      <c r="A39788" s="3" t="s">
        <v>39895</v>
      </c>
      <c r="B39788" s="3" t="s">
        <v>2746</v>
      </c>
    </row>
    <row r="39789" spans="1:2" x14ac:dyDescent="0.25">
      <c r="A39789" s="3" t="s">
        <v>39896</v>
      </c>
      <c r="B39789" s="3" t="s">
        <v>2746</v>
      </c>
    </row>
    <row r="39790" spans="1:2" x14ac:dyDescent="0.25">
      <c r="A39790" s="3" t="s">
        <v>39897</v>
      </c>
      <c r="B39790" s="3" t="s">
        <v>2746</v>
      </c>
    </row>
    <row r="39791" spans="1:2" x14ac:dyDescent="0.25">
      <c r="A39791" s="3" t="s">
        <v>39898</v>
      </c>
      <c r="B39791" s="3" t="s">
        <v>2746</v>
      </c>
    </row>
    <row r="39792" spans="1:2" x14ac:dyDescent="0.25">
      <c r="A39792" s="3" t="s">
        <v>39899</v>
      </c>
      <c r="B39792" s="3" t="s">
        <v>2746</v>
      </c>
    </row>
    <row r="39793" spans="1:2" x14ac:dyDescent="0.25">
      <c r="A39793" s="3" t="s">
        <v>39900</v>
      </c>
      <c r="B39793" s="3" t="s">
        <v>2746</v>
      </c>
    </row>
    <row r="39794" spans="1:2" x14ac:dyDescent="0.25">
      <c r="A39794" s="3" t="s">
        <v>39901</v>
      </c>
      <c r="B39794" s="3" t="s">
        <v>2746</v>
      </c>
    </row>
    <row r="39795" spans="1:2" x14ac:dyDescent="0.25">
      <c r="A39795" s="3" t="s">
        <v>39902</v>
      </c>
      <c r="B39795" s="3" t="s">
        <v>2746</v>
      </c>
    </row>
    <row r="39796" spans="1:2" x14ac:dyDescent="0.25">
      <c r="A39796" s="3" t="s">
        <v>39903</v>
      </c>
      <c r="B39796" s="3" t="s">
        <v>2746</v>
      </c>
    </row>
    <row r="39797" spans="1:2" x14ac:dyDescent="0.25">
      <c r="A39797" s="3" t="s">
        <v>39904</v>
      </c>
      <c r="B39797" s="3" t="s">
        <v>2720</v>
      </c>
    </row>
    <row r="39798" spans="1:2" x14ac:dyDescent="0.25">
      <c r="A39798" s="3" t="s">
        <v>39905</v>
      </c>
      <c r="B39798" s="3" t="s">
        <v>2720</v>
      </c>
    </row>
    <row r="39799" spans="1:2" x14ac:dyDescent="0.25">
      <c r="A39799" s="3" t="s">
        <v>39906</v>
      </c>
      <c r="B39799" s="3" t="s">
        <v>2720</v>
      </c>
    </row>
    <row r="39800" spans="1:2" x14ac:dyDescent="0.25">
      <c r="A39800" s="3" t="s">
        <v>39907</v>
      </c>
      <c r="B39800" s="3" t="s">
        <v>2758</v>
      </c>
    </row>
    <row r="39801" spans="1:2" x14ac:dyDescent="0.25">
      <c r="A39801" s="3" t="s">
        <v>39908</v>
      </c>
      <c r="B39801" s="3" t="s">
        <v>7279</v>
      </c>
    </row>
    <row r="39802" spans="1:2" x14ac:dyDescent="0.25">
      <c r="A39802" s="3" t="s">
        <v>39909</v>
      </c>
      <c r="B39802" s="3" t="s">
        <v>7279</v>
      </c>
    </row>
    <row r="39803" spans="1:2" x14ac:dyDescent="0.25">
      <c r="A39803" s="3" t="s">
        <v>39910</v>
      </c>
      <c r="B39803" s="3" t="s">
        <v>7279</v>
      </c>
    </row>
    <row r="39804" spans="1:2" x14ac:dyDescent="0.25">
      <c r="A39804" s="3" t="s">
        <v>39911</v>
      </c>
      <c r="B39804" s="3" t="s">
        <v>7279</v>
      </c>
    </row>
    <row r="39805" spans="1:2" x14ac:dyDescent="0.25">
      <c r="A39805" s="3" t="s">
        <v>39912</v>
      </c>
      <c r="B39805" s="3" t="s">
        <v>7279</v>
      </c>
    </row>
    <row r="39806" spans="1:2" x14ac:dyDescent="0.25">
      <c r="A39806" s="3" t="s">
        <v>39913</v>
      </c>
      <c r="B39806" s="3" t="s">
        <v>7279</v>
      </c>
    </row>
    <row r="39807" spans="1:2" x14ac:dyDescent="0.25">
      <c r="A39807" s="3" t="s">
        <v>39914</v>
      </c>
      <c r="B39807" s="3" t="s">
        <v>7279</v>
      </c>
    </row>
    <row r="39808" spans="1:2" x14ac:dyDescent="0.25">
      <c r="A39808" s="3" t="s">
        <v>39915</v>
      </c>
      <c r="B39808" s="3" t="s">
        <v>7279</v>
      </c>
    </row>
    <row r="39809" spans="1:2" x14ac:dyDescent="0.25">
      <c r="A39809" s="3" t="s">
        <v>39916</v>
      </c>
      <c r="B39809" s="3" t="s">
        <v>7279</v>
      </c>
    </row>
    <row r="39810" spans="1:2" x14ac:dyDescent="0.25">
      <c r="A39810" s="3" t="s">
        <v>39917</v>
      </c>
      <c r="B39810" s="3" t="s">
        <v>7279</v>
      </c>
    </row>
    <row r="39811" spans="1:2" x14ac:dyDescent="0.25">
      <c r="A39811" s="3" t="s">
        <v>39918</v>
      </c>
      <c r="B39811" s="3" t="s">
        <v>7279</v>
      </c>
    </row>
    <row r="39812" spans="1:2" x14ac:dyDescent="0.25">
      <c r="A39812" s="3" t="s">
        <v>39919</v>
      </c>
      <c r="B39812" s="3" t="s">
        <v>7279</v>
      </c>
    </row>
    <row r="39813" spans="1:2" x14ac:dyDescent="0.25">
      <c r="A39813" s="3" t="s">
        <v>39920</v>
      </c>
      <c r="B39813" s="3" t="s">
        <v>7279</v>
      </c>
    </row>
    <row r="39814" spans="1:2" x14ac:dyDescent="0.25">
      <c r="A39814" s="3" t="s">
        <v>39921</v>
      </c>
      <c r="B39814" s="3" t="s">
        <v>7279</v>
      </c>
    </row>
    <row r="39815" spans="1:2" x14ac:dyDescent="0.25">
      <c r="A39815" s="3" t="s">
        <v>39922</v>
      </c>
      <c r="B39815" s="3" t="s">
        <v>7279</v>
      </c>
    </row>
    <row r="39816" spans="1:2" x14ac:dyDescent="0.25">
      <c r="A39816" s="3" t="s">
        <v>39923</v>
      </c>
      <c r="B39816" s="3" t="s">
        <v>7279</v>
      </c>
    </row>
    <row r="39817" spans="1:2" x14ac:dyDescent="0.25">
      <c r="A39817" s="3" t="s">
        <v>39924</v>
      </c>
      <c r="B39817" s="3" t="s">
        <v>7279</v>
      </c>
    </row>
    <row r="39818" spans="1:2" x14ac:dyDescent="0.25">
      <c r="A39818" s="3" t="s">
        <v>39925</v>
      </c>
      <c r="B39818" s="3" t="s">
        <v>7279</v>
      </c>
    </row>
    <row r="39819" spans="1:2" x14ac:dyDescent="0.25">
      <c r="A39819" s="3" t="s">
        <v>39926</v>
      </c>
      <c r="B39819" s="3" t="s">
        <v>7279</v>
      </c>
    </row>
    <row r="39820" spans="1:2" x14ac:dyDescent="0.25">
      <c r="A39820" s="3" t="s">
        <v>39927</v>
      </c>
      <c r="B39820" s="3" t="s">
        <v>7279</v>
      </c>
    </row>
    <row r="39821" spans="1:2" x14ac:dyDescent="0.25">
      <c r="A39821" s="3" t="s">
        <v>39928</v>
      </c>
      <c r="B39821" s="3" t="s">
        <v>7279</v>
      </c>
    </row>
    <row r="39822" spans="1:2" x14ac:dyDescent="0.25">
      <c r="A39822" s="3" t="s">
        <v>39929</v>
      </c>
      <c r="B39822" s="3" t="s">
        <v>7279</v>
      </c>
    </row>
    <row r="39823" spans="1:2" x14ac:dyDescent="0.25">
      <c r="A39823" s="3" t="s">
        <v>39930</v>
      </c>
      <c r="B39823" s="3" t="s">
        <v>7279</v>
      </c>
    </row>
    <row r="39824" spans="1:2" x14ac:dyDescent="0.25">
      <c r="A39824" s="3" t="s">
        <v>39931</v>
      </c>
      <c r="B39824" s="3" t="s">
        <v>7279</v>
      </c>
    </row>
    <row r="39825" spans="1:2" x14ac:dyDescent="0.25">
      <c r="A39825" s="3" t="s">
        <v>39932</v>
      </c>
      <c r="B39825" s="3" t="s">
        <v>7279</v>
      </c>
    </row>
    <row r="39826" spans="1:2" x14ac:dyDescent="0.25">
      <c r="A39826" s="3" t="s">
        <v>39933</v>
      </c>
      <c r="B39826" s="3" t="s">
        <v>7279</v>
      </c>
    </row>
    <row r="39827" spans="1:2" x14ac:dyDescent="0.25">
      <c r="A39827" s="3" t="s">
        <v>39934</v>
      </c>
      <c r="B39827" s="3" t="s">
        <v>7279</v>
      </c>
    </row>
    <row r="39828" spans="1:2" x14ac:dyDescent="0.25">
      <c r="A39828" s="3" t="s">
        <v>39935</v>
      </c>
      <c r="B39828" s="3" t="s">
        <v>7279</v>
      </c>
    </row>
    <row r="39829" spans="1:2" x14ac:dyDescent="0.25">
      <c r="A39829" s="3" t="s">
        <v>39936</v>
      </c>
      <c r="B39829" s="3" t="s">
        <v>7279</v>
      </c>
    </row>
    <row r="39830" spans="1:2" x14ac:dyDescent="0.25">
      <c r="A39830" s="3" t="s">
        <v>39937</v>
      </c>
      <c r="B39830" s="3" t="s">
        <v>7279</v>
      </c>
    </row>
    <row r="39831" spans="1:2" x14ac:dyDescent="0.25">
      <c r="A39831" s="3" t="s">
        <v>39938</v>
      </c>
      <c r="B39831" s="3" t="s">
        <v>7279</v>
      </c>
    </row>
    <row r="39832" spans="1:2" x14ac:dyDescent="0.25">
      <c r="A39832" s="3" t="s">
        <v>39939</v>
      </c>
      <c r="B39832" s="3" t="s">
        <v>7279</v>
      </c>
    </row>
    <row r="39833" spans="1:2" x14ac:dyDescent="0.25">
      <c r="A39833" s="3" t="s">
        <v>39940</v>
      </c>
      <c r="B39833" s="3" t="s">
        <v>7279</v>
      </c>
    </row>
    <row r="39834" spans="1:2" x14ac:dyDescent="0.25">
      <c r="A39834" s="3" t="s">
        <v>39941</v>
      </c>
      <c r="B39834" s="3" t="s">
        <v>7279</v>
      </c>
    </row>
    <row r="39835" spans="1:2" x14ac:dyDescent="0.25">
      <c r="A39835" s="3" t="s">
        <v>39942</v>
      </c>
      <c r="B39835" s="3" t="s">
        <v>7279</v>
      </c>
    </row>
    <row r="39836" spans="1:2" x14ac:dyDescent="0.25">
      <c r="A39836" s="3" t="s">
        <v>39943</v>
      </c>
      <c r="B39836" s="3" t="s">
        <v>7279</v>
      </c>
    </row>
    <row r="39837" spans="1:2" x14ac:dyDescent="0.25">
      <c r="A39837" s="3" t="s">
        <v>39944</v>
      </c>
      <c r="B39837" s="3" t="s">
        <v>7279</v>
      </c>
    </row>
    <row r="39838" spans="1:2" x14ac:dyDescent="0.25">
      <c r="A39838" s="3" t="s">
        <v>39945</v>
      </c>
      <c r="B39838" s="3" t="s">
        <v>7279</v>
      </c>
    </row>
    <row r="39839" spans="1:2" x14ac:dyDescent="0.25">
      <c r="A39839" s="3" t="s">
        <v>39946</v>
      </c>
      <c r="B39839" s="3" t="s">
        <v>7279</v>
      </c>
    </row>
    <row r="39840" spans="1:2" x14ac:dyDescent="0.25">
      <c r="A39840" s="3" t="s">
        <v>39947</v>
      </c>
      <c r="B39840" s="3" t="s">
        <v>7279</v>
      </c>
    </row>
    <row r="39841" spans="1:2" x14ac:dyDescent="0.25">
      <c r="A39841" s="3" t="s">
        <v>39948</v>
      </c>
      <c r="B39841" s="3" t="s">
        <v>7279</v>
      </c>
    </row>
    <row r="39842" spans="1:2" x14ac:dyDescent="0.25">
      <c r="A39842" s="3" t="s">
        <v>39949</v>
      </c>
      <c r="B39842" s="3" t="s">
        <v>7279</v>
      </c>
    </row>
    <row r="39843" spans="1:2" x14ac:dyDescent="0.25">
      <c r="A39843" s="3" t="s">
        <v>39950</v>
      </c>
      <c r="B39843" s="3" t="s">
        <v>7279</v>
      </c>
    </row>
    <row r="39844" spans="1:2" x14ac:dyDescent="0.25">
      <c r="A39844" s="3" t="s">
        <v>39951</v>
      </c>
      <c r="B39844" s="3" t="s">
        <v>7279</v>
      </c>
    </row>
    <row r="39845" spans="1:2" x14ac:dyDescent="0.25">
      <c r="A39845" s="3" t="s">
        <v>39952</v>
      </c>
      <c r="B39845" s="3" t="s">
        <v>7279</v>
      </c>
    </row>
    <row r="39846" spans="1:2" x14ac:dyDescent="0.25">
      <c r="A39846" s="3" t="s">
        <v>39953</v>
      </c>
      <c r="B39846" s="3" t="s">
        <v>7279</v>
      </c>
    </row>
    <row r="39847" spans="1:2" x14ac:dyDescent="0.25">
      <c r="A39847" s="3" t="s">
        <v>39954</v>
      </c>
      <c r="B39847" s="3" t="s">
        <v>7279</v>
      </c>
    </row>
    <row r="39848" spans="1:2" x14ac:dyDescent="0.25">
      <c r="A39848" s="3" t="s">
        <v>39955</v>
      </c>
      <c r="B39848" s="3" t="s">
        <v>7279</v>
      </c>
    </row>
    <row r="39849" spans="1:2" x14ac:dyDescent="0.25">
      <c r="A39849" s="3" t="s">
        <v>39956</v>
      </c>
      <c r="B39849" s="3" t="s">
        <v>7279</v>
      </c>
    </row>
    <row r="39850" spans="1:2" x14ac:dyDescent="0.25">
      <c r="A39850" s="3" t="s">
        <v>39957</v>
      </c>
      <c r="B39850" s="3" t="s">
        <v>7279</v>
      </c>
    </row>
    <row r="39851" spans="1:2" x14ac:dyDescent="0.25">
      <c r="A39851" s="3" t="s">
        <v>39958</v>
      </c>
      <c r="B39851" s="3" t="s">
        <v>7279</v>
      </c>
    </row>
    <row r="39852" spans="1:2" x14ac:dyDescent="0.25">
      <c r="A39852" s="3" t="s">
        <v>39959</v>
      </c>
      <c r="B39852" s="3" t="s">
        <v>7279</v>
      </c>
    </row>
    <row r="39853" spans="1:2" x14ac:dyDescent="0.25">
      <c r="A39853" s="3" t="s">
        <v>39960</v>
      </c>
      <c r="B39853" s="3" t="s">
        <v>7279</v>
      </c>
    </row>
    <row r="39854" spans="1:2" x14ac:dyDescent="0.25">
      <c r="A39854" s="3" t="s">
        <v>39961</v>
      </c>
      <c r="B39854" s="3" t="s">
        <v>7279</v>
      </c>
    </row>
    <row r="39855" spans="1:2" x14ac:dyDescent="0.25">
      <c r="A39855" s="3" t="s">
        <v>39962</v>
      </c>
      <c r="B39855" s="3" t="s">
        <v>7279</v>
      </c>
    </row>
    <row r="39856" spans="1:2" x14ac:dyDescent="0.25">
      <c r="A39856" s="3" t="s">
        <v>39963</v>
      </c>
      <c r="B39856" s="3" t="s">
        <v>7279</v>
      </c>
    </row>
    <row r="39857" spans="1:2" x14ac:dyDescent="0.25">
      <c r="A39857" s="3" t="s">
        <v>39964</v>
      </c>
      <c r="B39857" s="3" t="s">
        <v>7279</v>
      </c>
    </row>
    <row r="39858" spans="1:2" x14ac:dyDescent="0.25">
      <c r="A39858" s="3" t="s">
        <v>39965</v>
      </c>
      <c r="B39858" s="3" t="s">
        <v>7279</v>
      </c>
    </row>
    <row r="39859" spans="1:2" x14ac:dyDescent="0.25">
      <c r="A39859" s="3" t="s">
        <v>39966</v>
      </c>
      <c r="B39859" s="3" t="s">
        <v>7279</v>
      </c>
    </row>
    <row r="39860" spans="1:2" x14ac:dyDescent="0.25">
      <c r="A39860" s="3" t="s">
        <v>39967</v>
      </c>
      <c r="B39860" s="3" t="s">
        <v>7279</v>
      </c>
    </row>
    <row r="39861" spans="1:2" x14ac:dyDescent="0.25">
      <c r="A39861" s="3" t="s">
        <v>39968</v>
      </c>
      <c r="B39861" s="3" t="s">
        <v>7279</v>
      </c>
    </row>
    <row r="39862" spans="1:2" x14ac:dyDescent="0.25">
      <c r="A39862" s="3" t="s">
        <v>39969</v>
      </c>
      <c r="B39862" s="3" t="s">
        <v>7279</v>
      </c>
    </row>
    <row r="39863" spans="1:2" x14ac:dyDescent="0.25">
      <c r="A39863" s="3" t="s">
        <v>39970</v>
      </c>
      <c r="B39863" s="3" t="s">
        <v>7279</v>
      </c>
    </row>
    <row r="39864" spans="1:2" x14ac:dyDescent="0.25">
      <c r="A39864" s="3" t="s">
        <v>39971</v>
      </c>
      <c r="B39864" s="3" t="s">
        <v>7279</v>
      </c>
    </row>
    <row r="39865" spans="1:2" x14ac:dyDescent="0.25">
      <c r="A39865" s="3" t="s">
        <v>39972</v>
      </c>
      <c r="B39865" s="3" t="s">
        <v>7279</v>
      </c>
    </row>
    <row r="39866" spans="1:2" x14ac:dyDescent="0.25">
      <c r="A39866" s="3" t="s">
        <v>39973</v>
      </c>
      <c r="B39866" s="3" t="s">
        <v>7279</v>
      </c>
    </row>
    <row r="39867" spans="1:2" x14ac:dyDescent="0.25">
      <c r="A39867" s="3" t="s">
        <v>39974</v>
      </c>
      <c r="B39867" s="3" t="s">
        <v>7279</v>
      </c>
    </row>
    <row r="39868" spans="1:2" x14ac:dyDescent="0.25">
      <c r="A39868" s="3" t="s">
        <v>39975</v>
      </c>
      <c r="B39868" s="3" t="s">
        <v>7279</v>
      </c>
    </row>
    <row r="39869" spans="1:2" x14ac:dyDescent="0.25">
      <c r="A39869" s="3" t="s">
        <v>39976</v>
      </c>
      <c r="B39869" s="3" t="s">
        <v>7279</v>
      </c>
    </row>
    <row r="39870" spans="1:2" x14ac:dyDescent="0.25">
      <c r="A39870" s="3" t="s">
        <v>39977</v>
      </c>
      <c r="B39870" s="3" t="s">
        <v>7279</v>
      </c>
    </row>
    <row r="39871" spans="1:2" x14ac:dyDescent="0.25">
      <c r="A39871" s="3" t="s">
        <v>39978</v>
      </c>
      <c r="B39871" s="3" t="s">
        <v>7279</v>
      </c>
    </row>
    <row r="39872" spans="1:2" x14ac:dyDescent="0.25">
      <c r="A39872" s="3" t="s">
        <v>39979</v>
      </c>
      <c r="B39872" s="3" t="s">
        <v>7279</v>
      </c>
    </row>
    <row r="39873" spans="1:2" x14ac:dyDescent="0.25">
      <c r="A39873" s="3" t="s">
        <v>39980</v>
      </c>
      <c r="B39873" s="3" t="s">
        <v>7279</v>
      </c>
    </row>
    <row r="39874" spans="1:2" x14ac:dyDescent="0.25">
      <c r="A39874" s="3" t="s">
        <v>39981</v>
      </c>
      <c r="B39874" s="3" t="s">
        <v>7279</v>
      </c>
    </row>
    <row r="39875" spans="1:2" x14ac:dyDescent="0.25">
      <c r="A39875" s="3" t="s">
        <v>39982</v>
      </c>
      <c r="B39875" s="3" t="s">
        <v>7279</v>
      </c>
    </row>
    <row r="39876" spans="1:2" x14ac:dyDescent="0.25">
      <c r="A39876" s="3" t="s">
        <v>39983</v>
      </c>
      <c r="B39876" s="3" t="s">
        <v>7279</v>
      </c>
    </row>
    <row r="39877" spans="1:2" x14ac:dyDescent="0.25">
      <c r="A39877" s="3" t="s">
        <v>39984</v>
      </c>
      <c r="B39877" s="3" t="s">
        <v>7279</v>
      </c>
    </row>
    <row r="39878" spans="1:2" x14ac:dyDescent="0.25">
      <c r="A39878" s="3" t="s">
        <v>39985</v>
      </c>
      <c r="B39878" s="3" t="s">
        <v>7279</v>
      </c>
    </row>
    <row r="39879" spans="1:2" x14ac:dyDescent="0.25">
      <c r="A39879" s="3" t="s">
        <v>39986</v>
      </c>
      <c r="B39879" s="3" t="s">
        <v>7279</v>
      </c>
    </row>
    <row r="39880" spans="1:2" x14ac:dyDescent="0.25">
      <c r="A39880" s="3" t="s">
        <v>39987</v>
      </c>
      <c r="B39880" s="3" t="s">
        <v>7279</v>
      </c>
    </row>
    <row r="39881" spans="1:2" x14ac:dyDescent="0.25">
      <c r="A39881" s="3" t="s">
        <v>39988</v>
      </c>
      <c r="B39881" s="3" t="s">
        <v>7279</v>
      </c>
    </row>
    <row r="39882" spans="1:2" x14ac:dyDescent="0.25">
      <c r="A39882" s="3" t="s">
        <v>39989</v>
      </c>
      <c r="B39882" s="3" t="s">
        <v>7279</v>
      </c>
    </row>
    <row r="39883" spans="1:2" x14ac:dyDescent="0.25">
      <c r="A39883" s="3" t="s">
        <v>39990</v>
      </c>
      <c r="B39883" s="3" t="s">
        <v>7279</v>
      </c>
    </row>
    <row r="39884" spans="1:2" x14ac:dyDescent="0.25">
      <c r="A39884" s="3" t="s">
        <v>39991</v>
      </c>
      <c r="B39884" s="3" t="s">
        <v>7279</v>
      </c>
    </row>
    <row r="39885" spans="1:2" x14ac:dyDescent="0.25">
      <c r="A39885" s="3" t="s">
        <v>39992</v>
      </c>
      <c r="B39885" s="3" t="s">
        <v>7279</v>
      </c>
    </row>
    <row r="39886" spans="1:2" x14ac:dyDescent="0.25">
      <c r="A39886" s="3" t="s">
        <v>39993</v>
      </c>
      <c r="B39886" s="3" t="s">
        <v>7279</v>
      </c>
    </row>
    <row r="39887" spans="1:2" x14ac:dyDescent="0.25">
      <c r="A39887" s="3" t="s">
        <v>39994</v>
      </c>
      <c r="B39887" s="3" t="s">
        <v>7279</v>
      </c>
    </row>
    <row r="39888" spans="1:2" x14ac:dyDescent="0.25">
      <c r="A39888" s="3" t="s">
        <v>39995</v>
      </c>
      <c r="B39888" s="3" t="s">
        <v>7279</v>
      </c>
    </row>
    <row r="39889" spans="1:2" x14ac:dyDescent="0.25">
      <c r="A39889" s="3" t="s">
        <v>39996</v>
      </c>
      <c r="B39889" s="3" t="s">
        <v>7279</v>
      </c>
    </row>
    <row r="39890" spans="1:2" x14ac:dyDescent="0.25">
      <c r="A39890" s="3" t="s">
        <v>39997</v>
      </c>
      <c r="B39890" s="3" t="s">
        <v>7279</v>
      </c>
    </row>
    <row r="39891" spans="1:2" x14ac:dyDescent="0.25">
      <c r="A39891" s="3" t="s">
        <v>39998</v>
      </c>
      <c r="B39891" s="3" t="s">
        <v>7279</v>
      </c>
    </row>
    <row r="39892" spans="1:2" x14ac:dyDescent="0.25">
      <c r="A39892" s="3" t="s">
        <v>39999</v>
      </c>
      <c r="B39892" s="3" t="s">
        <v>7279</v>
      </c>
    </row>
    <row r="39893" spans="1:2" x14ac:dyDescent="0.25">
      <c r="A39893" s="3" t="s">
        <v>40000</v>
      </c>
      <c r="B39893" s="3" t="s">
        <v>7279</v>
      </c>
    </row>
    <row r="39894" spans="1:2" x14ac:dyDescent="0.25">
      <c r="A39894" s="3" t="s">
        <v>40001</v>
      </c>
      <c r="B39894" s="3" t="s">
        <v>7279</v>
      </c>
    </row>
    <row r="39895" spans="1:2" x14ac:dyDescent="0.25">
      <c r="A39895" s="3" t="s">
        <v>40002</v>
      </c>
      <c r="B39895" s="3" t="s">
        <v>7279</v>
      </c>
    </row>
    <row r="39896" spans="1:2" x14ac:dyDescent="0.25">
      <c r="A39896" s="3" t="s">
        <v>40003</v>
      </c>
      <c r="B39896" s="3" t="s">
        <v>7279</v>
      </c>
    </row>
    <row r="39897" spans="1:2" x14ac:dyDescent="0.25">
      <c r="A39897" s="3" t="s">
        <v>40004</v>
      </c>
      <c r="B39897" s="3" t="s">
        <v>7279</v>
      </c>
    </row>
    <row r="39898" spans="1:2" x14ac:dyDescent="0.25">
      <c r="A39898" s="3" t="s">
        <v>40005</v>
      </c>
      <c r="B39898" s="3" t="s">
        <v>7279</v>
      </c>
    </row>
    <row r="39899" spans="1:2" x14ac:dyDescent="0.25">
      <c r="A39899" s="3" t="s">
        <v>40006</v>
      </c>
      <c r="B39899" s="3" t="s">
        <v>7279</v>
      </c>
    </row>
    <row r="39900" spans="1:2" x14ac:dyDescent="0.25">
      <c r="A39900" s="3" t="s">
        <v>40007</v>
      </c>
      <c r="B39900" s="3" t="s">
        <v>7279</v>
      </c>
    </row>
    <row r="39901" spans="1:2" x14ac:dyDescent="0.25">
      <c r="A39901" s="3" t="s">
        <v>40008</v>
      </c>
      <c r="B39901" s="3" t="s">
        <v>7279</v>
      </c>
    </row>
    <row r="39902" spans="1:2" x14ac:dyDescent="0.25">
      <c r="A39902" s="3" t="s">
        <v>40009</v>
      </c>
      <c r="B39902" s="3" t="s">
        <v>7279</v>
      </c>
    </row>
    <row r="39903" spans="1:2" x14ac:dyDescent="0.25">
      <c r="A39903" s="3" t="s">
        <v>40010</v>
      </c>
      <c r="B39903" s="3" t="s">
        <v>7279</v>
      </c>
    </row>
    <row r="39904" spans="1:2" x14ac:dyDescent="0.25">
      <c r="A39904" s="3" t="s">
        <v>40011</v>
      </c>
      <c r="B39904" s="3" t="s">
        <v>7279</v>
      </c>
    </row>
    <row r="39905" spans="1:2" x14ac:dyDescent="0.25">
      <c r="A39905" s="3" t="s">
        <v>40012</v>
      </c>
      <c r="B39905" s="3" t="s">
        <v>7279</v>
      </c>
    </row>
    <row r="39906" spans="1:2" x14ac:dyDescent="0.25">
      <c r="A39906" s="3" t="s">
        <v>40013</v>
      </c>
      <c r="B39906" s="3" t="s">
        <v>7279</v>
      </c>
    </row>
    <row r="39907" spans="1:2" x14ac:dyDescent="0.25">
      <c r="A39907" s="3" t="s">
        <v>40014</v>
      </c>
      <c r="B39907" s="3" t="s">
        <v>7279</v>
      </c>
    </row>
    <row r="39908" spans="1:2" x14ac:dyDescent="0.25">
      <c r="A39908" s="3" t="s">
        <v>40015</v>
      </c>
      <c r="B39908" s="3" t="s">
        <v>7279</v>
      </c>
    </row>
    <row r="39909" spans="1:2" x14ac:dyDescent="0.25">
      <c r="A39909" s="3" t="s">
        <v>40016</v>
      </c>
      <c r="B39909" s="3" t="s">
        <v>7279</v>
      </c>
    </row>
    <row r="39910" spans="1:2" x14ac:dyDescent="0.25">
      <c r="A39910" s="3" t="s">
        <v>40017</v>
      </c>
      <c r="B39910" s="3" t="s">
        <v>7279</v>
      </c>
    </row>
    <row r="39911" spans="1:2" x14ac:dyDescent="0.25">
      <c r="A39911" s="3" t="s">
        <v>40018</v>
      </c>
      <c r="B39911" s="3" t="s">
        <v>7279</v>
      </c>
    </row>
    <row r="39912" spans="1:2" x14ac:dyDescent="0.25">
      <c r="A39912" s="3" t="s">
        <v>40019</v>
      </c>
      <c r="B39912" s="3" t="s">
        <v>7279</v>
      </c>
    </row>
    <row r="39913" spans="1:2" x14ac:dyDescent="0.25">
      <c r="A39913" s="3" t="s">
        <v>40020</v>
      </c>
      <c r="B39913" s="3" t="s">
        <v>7279</v>
      </c>
    </row>
    <row r="39914" spans="1:2" x14ac:dyDescent="0.25">
      <c r="A39914" s="3" t="s">
        <v>40021</v>
      </c>
      <c r="B39914" s="3" t="s">
        <v>7279</v>
      </c>
    </row>
    <row r="39915" spans="1:2" x14ac:dyDescent="0.25">
      <c r="A39915" s="3" t="s">
        <v>40022</v>
      </c>
      <c r="B39915" s="3" t="s">
        <v>7279</v>
      </c>
    </row>
    <row r="39916" spans="1:2" x14ac:dyDescent="0.25">
      <c r="A39916" s="3" t="s">
        <v>40023</v>
      </c>
      <c r="B39916" s="3" t="s">
        <v>7279</v>
      </c>
    </row>
    <row r="39917" spans="1:2" x14ac:dyDescent="0.25">
      <c r="A39917" s="3" t="s">
        <v>40024</v>
      </c>
      <c r="B39917" s="3" t="s">
        <v>7279</v>
      </c>
    </row>
    <row r="39918" spans="1:2" x14ac:dyDescent="0.25">
      <c r="A39918" s="3" t="s">
        <v>40025</v>
      </c>
      <c r="B39918" s="3" t="s">
        <v>7279</v>
      </c>
    </row>
    <row r="39919" spans="1:2" x14ac:dyDescent="0.25">
      <c r="A39919" s="3" t="s">
        <v>40026</v>
      </c>
      <c r="B39919" s="3" t="s">
        <v>7279</v>
      </c>
    </row>
    <row r="39920" spans="1:2" x14ac:dyDescent="0.25">
      <c r="A39920" s="3" t="s">
        <v>40027</v>
      </c>
      <c r="B39920" s="3" t="s">
        <v>7279</v>
      </c>
    </row>
    <row r="39921" spans="1:2" x14ac:dyDescent="0.25">
      <c r="A39921" s="3" t="s">
        <v>40028</v>
      </c>
      <c r="B39921" s="3" t="s">
        <v>7279</v>
      </c>
    </row>
    <row r="39922" spans="1:2" x14ac:dyDescent="0.25">
      <c r="A39922" s="3" t="s">
        <v>40029</v>
      </c>
      <c r="B39922" s="3" t="s">
        <v>7279</v>
      </c>
    </row>
    <row r="39923" spans="1:2" x14ac:dyDescent="0.25">
      <c r="A39923" s="3" t="s">
        <v>40030</v>
      </c>
      <c r="B39923" s="3" t="s">
        <v>7279</v>
      </c>
    </row>
    <row r="39924" spans="1:2" x14ac:dyDescent="0.25">
      <c r="A39924" s="3" t="s">
        <v>40031</v>
      </c>
      <c r="B39924" s="3" t="s">
        <v>7279</v>
      </c>
    </row>
    <row r="39925" spans="1:2" x14ac:dyDescent="0.25">
      <c r="A39925" s="3" t="s">
        <v>40032</v>
      </c>
      <c r="B39925" s="3" t="s">
        <v>7279</v>
      </c>
    </row>
    <row r="39926" spans="1:2" x14ac:dyDescent="0.25">
      <c r="A39926" s="3" t="s">
        <v>40033</v>
      </c>
      <c r="B39926" s="3" t="s">
        <v>7279</v>
      </c>
    </row>
    <row r="39927" spans="1:2" x14ac:dyDescent="0.25">
      <c r="A39927" s="3" t="s">
        <v>40034</v>
      </c>
      <c r="B39927" s="3" t="s">
        <v>7279</v>
      </c>
    </row>
    <row r="39928" spans="1:2" x14ac:dyDescent="0.25">
      <c r="A39928" s="3" t="s">
        <v>40035</v>
      </c>
      <c r="B39928" s="3" t="s">
        <v>7279</v>
      </c>
    </row>
    <row r="39929" spans="1:2" x14ac:dyDescent="0.25">
      <c r="A39929" s="3" t="s">
        <v>40036</v>
      </c>
      <c r="B39929" s="3" t="s">
        <v>7279</v>
      </c>
    </row>
    <row r="39930" spans="1:2" x14ac:dyDescent="0.25">
      <c r="A39930" s="3" t="s">
        <v>40037</v>
      </c>
      <c r="B39930" s="3" t="s">
        <v>7279</v>
      </c>
    </row>
    <row r="39931" spans="1:2" x14ac:dyDescent="0.25">
      <c r="A39931" s="3" t="s">
        <v>40038</v>
      </c>
      <c r="B39931" s="3" t="s">
        <v>7279</v>
      </c>
    </row>
    <row r="39932" spans="1:2" x14ac:dyDescent="0.25">
      <c r="A39932" s="3" t="s">
        <v>40039</v>
      </c>
      <c r="B39932" s="3" t="s">
        <v>7279</v>
      </c>
    </row>
    <row r="39933" spans="1:2" x14ac:dyDescent="0.25">
      <c r="A39933" s="3" t="s">
        <v>40040</v>
      </c>
      <c r="B39933" s="3" t="s">
        <v>7279</v>
      </c>
    </row>
    <row r="39934" spans="1:2" x14ac:dyDescent="0.25">
      <c r="A39934" s="3" t="s">
        <v>40041</v>
      </c>
      <c r="B39934" s="3" t="s">
        <v>7279</v>
      </c>
    </row>
    <row r="39935" spans="1:2" x14ac:dyDescent="0.25">
      <c r="A39935" s="3" t="s">
        <v>40042</v>
      </c>
      <c r="B39935" s="3" t="s">
        <v>7279</v>
      </c>
    </row>
    <row r="39936" spans="1:2" x14ac:dyDescent="0.25">
      <c r="A39936" s="3" t="s">
        <v>40043</v>
      </c>
      <c r="B39936" s="3" t="s">
        <v>7279</v>
      </c>
    </row>
    <row r="39937" spans="1:2" x14ac:dyDescent="0.25">
      <c r="A39937" s="3" t="s">
        <v>40044</v>
      </c>
      <c r="B39937" s="3" t="s">
        <v>7279</v>
      </c>
    </row>
    <row r="39938" spans="1:2" x14ac:dyDescent="0.25">
      <c r="A39938" s="3" t="s">
        <v>40045</v>
      </c>
      <c r="B39938" s="3" t="s">
        <v>7279</v>
      </c>
    </row>
    <row r="39939" spans="1:2" x14ac:dyDescent="0.25">
      <c r="A39939" s="3" t="s">
        <v>40046</v>
      </c>
      <c r="B39939" s="3" t="s">
        <v>7279</v>
      </c>
    </row>
    <row r="39940" spans="1:2" x14ac:dyDescent="0.25">
      <c r="A39940" s="3" t="s">
        <v>40047</v>
      </c>
      <c r="B39940" s="3" t="s">
        <v>7279</v>
      </c>
    </row>
    <row r="39941" spans="1:2" x14ac:dyDescent="0.25">
      <c r="A39941" s="3" t="s">
        <v>40048</v>
      </c>
      <c r="B39941" s="3" t="s">
        <v>7279</v>
      </c>
    </row>
    <row r="39942" spans="1:2" x14ac:dyDescent="0.25">
      <c r="A39942" s="3" t="s">
        <v>40049</v>
      </c>
      <c r="B39942" s="3" t="s">
        <v>7279</v>
      </c>
    </row>
    <row r="39943" spans="1:2" x14ac:dyDescent="0.25">
      <c r="A39943" s="3" t="s">
        <v>40050</v>
      </c>
      <c r="B39943" s="3" t="s">
        <v>7279</v>
      </c>
    </row>
    <row r="39944" spans="1:2" x14ac:dyDescent="0.25">
      <c r="A39944" s="3" t="s">
        <v>40051</v>
      </c>
      <c r="B39944" s="3" t="s">
        <v>7279</v>
      </c>
    </row>
    <row r="39945" spans="1:2" x14ac:dyDescent="0.25">
      <c r="A39945" s="3" t="s">
        <v>40052</v>
      </c>
      <c r="B39945" s="3" t="s">
        <v>7279</v>
      </c>
    </row>
    <row r="39946" spans="1:2" x14ac:dyDescent="0.25">
      <c r="A39946" s="3" t="s">
        <v>40053</v>
      </c>
      <c r="B39946" s="3" t="s">
        <v>7279</v>
      </c>
    </row>
    <row r="39947" spans="1:2" x14ac:dyDescent="0.25">
      <c r="A39947" s="3" t="s">
        <v>40054</v>
      </c>
      <c r="B39947" s="3" t="s">
        <v>7279</v>
      </c>
    </row>
    <row r="39948" spans="1:2" x14ac:dyDescent="0.25">
      <c r="A39948" s="3" t="s">
        <v>40055</v>
      </c>
      <c r="B39948" s="3" t="s">
        <v>7279</v>
      </c>
    </row>
    <row r="39949" spans="1:2" x14ac:dyDescent="0.25">
      <c r="A39949" s="3" t="s">
        <v>40056</v>
      </c>
      <c r="B39949" s="3" t="s">
        <v>7279</v>
      </c>
    </row>
    <row r="39950" spans="1:2" x14ac:dyDescent="0.25">
      <c r="A39950" s="3" t="s">
        <v>40057</v>
      </c>
      <c r="B39950" s="3" t="s">
        <v>7279</v>
      </c>
    </row>
    <row r="39951" spans="1:2" x14ac:dyDescent="0.25">
      <c r="A39951" s="3" t="s">
        <v>40058</v>
      </c>
      <c r="B39951" s="3" t="s">
        <v>7279</v>
      </c>
    </row>
    <row r="39952" spans="1:2" x14ac:dyDescent="0.25">
      <c r="A39952" s="3" t="s">
        <v>40059</v>
      </c>
      <c r="B39952" s="3" t="s">
        <v>7279</v>
      </c>
    </row>
    <row r="39953" spans="1:2" x14ac:dyDescent="0.25">
      <c r="A39953" s="3" t="s">
        <v>40060</v>
      </c>
      <c r="B39953" s="3" t="s">
        <v>7279</v>
      </c>
    </row>
    <row r="39954" spans="1:2" x14ac:dyDescent="0.25">
      <c r="A39954" s="3" t="s">
        <v>40061</v>
      </c>
      <c r="B39954" s="3" t="s">
        <v>7279</v>
      </c>
    </row>
    <row r="39955" spans="1:2" x14ac:dyDescent="0.25">
      <c r="A39955" s="3" t="s">
        <v>40062</v>
      </c>
      <c r="B39955" s="3" t="s">
        <v>7279</v>
      </c>
    </row>
    <row r="39956" spans="1:2" x14ac:dyDescent="0.25">
      <c r="A39956" s="3" t="s">
        <v>40063</v>
      </c>
      <c r="B39956" s="3" t="s">
        <v>7279</v>
      </c>
    </row>
    <row r="39957" spans="1:2" x14ac:dyDescent="0.25">
      <c r="A39957" s="3" t="s">
        <v>40064</v>
      </c>
      <c r="B39957" s="3" t="s">
        <v>7279</v>
      </c>
    </row>
    <row r="39958" spans="1:2" x14ac:dyDescent="0.25">
      <c r="A39958" s="3" t="s">
        <v>40065</v>
      </c>
      <c r="B39958" s="3" t="s">
        <v>7279</v>
      </c>
    </row>
    <row r="39959" spans="1:2" x14ac:dyDescent="0.25">
      <c r="A39959" s="3" t="s">
        <v>40066</v>
      </c>
      <c r="B39959" s="3" t="s">
        <v>7279</v>
      </c>
    </row>
    <row r="39960" spans="1:2" x14ac:dyDescent="0.25">
      <c r="A39960" s="3" t="s">
        <v>40067</v>
      </c>
      <c r="B39960" s="3" t="s">
        <v>7279</v>
      </c>
    </row>
    <row r="39961" spans="1:2" x14ac:dyDescent="0.25">
      <c r="A39961" s="3" t="s">
        <v>40068</v>
      </c>
      <c r="B39961" s="3" t="s">
        <v>7279</v>
      </c>
    </row>
    <row r="39962" spans="1:2" x14ac:dyDescent="0.25">
      <c r="A39962" s="3" t="s">
        <v>40069</v>
      </c>
      <c r="B39962" s="3" t="s">
        <v>7279</v>
      </c>
    </row>
    <row r="39963" spans="1:2" x14ac:dyDescent="0.25">
      <c r="A39963" s="3" t="s">
        <v>40070</v>
      </c>
      <c r="B39963" s="3" t="s">
        <v>7279</v>
      </c>
    </row>
    <row r="39964" spans="1:2" x14ac:dyDescent="0.25">
      <c r="A39964" s="3" t="s">
        <v>40071</v>
      </c>
      <c r="B39964" s="3" t="s">
        <v>7279</v>
      </c>
    </row>
    <row r="39965" spans="1:2" x14ac:dyDescent="0.25">
      <c r="A39965" s="3" t="s">
        <v>40072</v>
      </c>
      <c r="B39965" s="3" t="s">
        <v>7279</v>
      </c>
    </row>
    <row r="39966" spans="1:2" x14ac:dyDescent="0.25">
      <c r="A39966" s="3" t="s">
        <v>40073</v>
      </c>
      <c r="B39966" s="3" t="s">
        <v>7279</v>
      </c>
    </row>
    <row r="39967" spans="1:2" x14ac:dyDescent="0.25">
      <c r="A39967" s="3" t="s">
        <v>40074</v>
      </c>
      <c r="B39967" s="3" t="s">
        <v>7279</v>
      </c>
    </row>
    <row r="39968" spans="1:2" x14ac:dyDescent="0.25">
      <c r="A39968" s="3" t="s">
        <v>40075</v>
      </c>
      <c r="B39968" s="3" t="s">
        <v>7279</v>
      </c>
    </row>
    <row r="39969" spans="1:2" x14ac:dyDescent="0.25">
      <c r="A39969" s="3" t="s">
        <v>40076</v>
      </c>
      <c r="B39969" s="3" t="s">
        <v>7279</v>
      </c>
    </row>
    <row r="39970" spans="1:2" x14ac:dyDescent="0.25">
      <c r="A39970" s="3" t="s">
        <v>40077</v>
      </c>
      <c r="B39970" s="3" t="s">
        <v>7279</v>
      </c>
    </row>
    <row r="39971" spans="1:2" x14ac:dyDescent="0.25">
      <c r="A39971" s="3" t="s">
        <v>40078</v>
      </c>
      <c r="B39971" s="3" t="s">
        <v>7279</v>
      </c>
    </row>
    <row r="39972" spans="1:2" x14ac:dyDescent="0.25">
      <c r="A39972" s="3" t="s">
        <v>40079</v>
      </c>
      <c r="B39972" s="3" t="s">
        <v>7279</v>
      </c>
    </row>
    <row r="39973" spans="1:2" x14ac:dyDescent="0.25">
      <c r="A39973" s="3" t="s">
        <v>40080</v>
      </c>
      <c r="B39973" s="3" t="s">
        <v>7279</v>
      </c>
    </row>
    <row r="39974" spans="1:2" x14ac:dyDescent="0.25">
      <c r="A39974" s="3" t="s">
        <v>40081</v>
      </c>
      <c r="B39974" s="3" t="s">
        <v>7279</v>
      </c>
    </row>
    <row r="39975" spans="1:2" x14ac:dyDescent="0.25">
      <c r="A39975" s="3" t="s">
        <v>40082</v>
      </c>
      <c r="B39975" s="3" t="s">
        <v>7279</v>
      </c>
    </row>
    <row r="39976" spans="1:2" x14ac:dyDescent="0.25">
      <c r="A39976" s="3" t="s">
        <v>40083</v>
      </c>
      <c r="B39976" s="3" t="s">
        <v>7279</v>
      </c>
    </row>
    <row r="39977" spans="1:2" x14ac:dyDescent="0.25">
      <c r="A39977" s="3" t="s">
        <v>40084</v>
      </c>
      <c r="B39977" s="3" t="s">
        <v>7279</v>
      </c>
    </row>
    <row r="39978" spans="1:2" x14ac:dyDescent="0.25">
      <c r="A39978" s="3" t="s">
        <v>40085</v>
      </c>
      <c r="B39978" s="3" t="s">
        <v>7279</v>
      </c>
    </row>
    <row r="39979" spans="1:2" x14ac:dyDescent="0.25">
      <c r="A39979" s="3" t="s">
        <v>40086</v>
      </c>
      <c r="B39979" s="3" t="s">
        <v>7279</v>
      </c>
    </row>
    <row r="39980" spans="1:2" x14ac:dyDescent="0.25">
      <c r="A39980" s="3" t="s">
        <v>40087</v>
      </c>
      <c r="B39980" s="3" t="s">
        <v>7279</v>
      </c>
    </row>
    <row r="39981" spans="1:2" x14ac:dyDescent="0.25">
      <c r="A39981" s="3" t="s">
        <v>40088</v>
      </c>
      <c r="B39981" s="3" t="s">
        <v>7279</v>
      </c>
    </row>
    <row r="39982" spans="1:2" x14ac:dyDescent="0.25">
      <c r="A39982" s="3" t="s">
        <v>40089</v>
      </c>
      <c r="B39982" s="3" t="s">
        <v>7279</v>
      </c>
    </row>
    <row r="39983" spans="1:2" x14ac:dyDescent="0.25">
      <c r="A39983" s="3" t="s">
        <v>40090</v>
      </c>
      <c r="B39983" s="3" t="s">
        <v>7279</v>
      </c>
    </row>
    <row r="39984" spans="1:2" x14ac:dyDescent="0.25">
      <c r="A39984" s="3" t="s">
        <v>40091</v>
      </c>
      <c r="B39984" s="3" t="s">
        <v>7279</v>
      </c>
    </row>
    <row r="39985" spans="1:2" x14ac:dyDescent="0.25">
      <c r="A39985" s="3" t="s">
        <v>40092</v>
      </c>
      <c r="B39985" s="3" t="s">
        <v>7279</v>
      </c>
    </row>
    <row r="39986" spans="1:2" x14ac:dyDescent="0.25">
      <c r="A39986" s="3" t="s">
        <v>40093</v>
      </c>
      <c r="B39986" s="3" t="s">
        <v>7279</v>
      </c>
    </row>
    <row r="39987" spans="1:2" x14ac:dyDescent="0.25">
      <c r="A39987" s="3" t="s">
        <v>40094</v>
      </c>
      <c r="B39987" s="3" t="s">
        <v>7279</v>
      </c>
    </row>
    <row r="39988" spans="1:2" x14ac:dyDescent="0.25">
      <c r="A39988" s="3" t="s">
        <v>40095</v>
      </c>
      <c r="B39988" s="3" t="s">
        <v>7279</v>
      </c>
    </row>
    <row r="39989" spans="1:2" x14ac:dyDescent="0.25">
      <c r="A39989" s="3" t="s">
        <v>40096</v>
      </c>
      <c r="B39989" s="3" t="s">
        <v>7279</v>
      </c>
    </row>
    <row r="39990" spans="1:2" x14ac:dyDescent="0.25">
      <c r="A39990" s="3" t="s">
        <v>40097</v>
      </c>
      <c r="B39990" s="3" t="s">
        <v>7279</v>
      </c>
    </row>
    <row r="39991" spans="1:2" x14ac:dyDescent="0.25">
      <c r="A39991" s="3" t="s">
        <v>40098</v>
      </c>
      <c r="B39991" s="3" t="s">
        <v>7279</v>
      </c>
    </row>
    <row r="39992" spans="1:2" x14ac:dyDescent="0.25">
      <c r="A39992" s="3" t="s">
        <v>40099</v>
      </c>
      <c r="B39992" s="3" t="s">
        <v>7279</v>
      </c>
    </row>
    <row r="39993" spans="1:2" x14ac:dyDescent="0.25">
      <c r="A39993" s="3" t="s">
        <v>40100</v>
      </c>
      <c r="B39993" s="3" t="s">
        <v>7279</v>
      </c>
    </row>
    <row r="39994" spans="1:2" x14ac:dyDescent="0.25">
      <c r="A39994" s="3" t="s">
        <v>40101</v>
      </c>
      <c r="B39994" s="3" t="s">
        <v>7279</v>
      </c>
    </row>
    <row r="39995" spans="1:2" x14ac:dyDescent="0.25">
      <c r="A39995" s="3" t="s">
        <v>40102</v>
      </c>
      <c r="B39995" s="3" t="s">
        <v>7279</v>
      </c>
    </row>
    <row r="39996" spans="1:2" x14ac:dyDescent="0.25">
      <c r="A39996" s="3" t="s">
        <v>40103</v>
      </c>
      <c r="B39996" s="3" t="s">
        <v>7279</v>
      </c>
    </row>
    <row r="39997" spans="1:2" x14ac:dyDescent="0.25">
      <c r="A39997" s="3" t="s">
        <v>40104</v>
      </c>
      <c r="B39997" s="3" t="s">
        <v>7279</v>
      </c>
    </row>
    <row r="39998" spans="1:2" x14ac:dyDescent="0.25">
      <c r="A39998" s="3" t="s">
        <v>40105</v>
      </c>
      <c r="B39998" s="3" t="s">
        <v>7279</v>
      </c>
    </row>
    <row r="39999" spans="1:2" x14ac:dyDescent="0.25">
      <c r="A39999" s="3" t="s">
        <v>40106</v>
      </c>
      <c r="B39999" s="3" t="s">
        <v>7279</v>
      </c>
    </row>
    <row r="40000" spans="1:2" x14ac:dyDescent="0.25">
      <c r="A40000" s="3" t="s">
        <v>40107</v>
      </c>
      <c r="B40000" s="3" t="s">
        <v>7279</v>
      </c>
    </row>
    <row r="40001" spans="1:2" x14ac:dyDescent="0.25">
      <c r="A40001" s="3" t="s">
        <v>40108</v>
      </c>
      <c r="B40001" s="3" t="s">
        <v>7279</v>
      </c>
    </row>
    <row r="40002" spans="1:2" x14ac:dyDescent="0.25">
      <c r="A40002" s="3" t="s">
        <v>40109</v>
      </c>
      <c r="B40002" s="3" t="s">
        <v>7279</v>
      </c>
    </row>
    <row r="40003" spans="1:2" x14ac:dyDescent="0.25">
      <c r="A40003" s="3" t="s">
        <v>40110</v>
      </c>
      <c r="B40003" s="3" t="s">
        <v>7279</v>
      </c>
    </row>
    <row r="40004" spans="1:2" x14ac:dyDescent="0.25">
      <c r="A40004" s="3" t="s">
        <v>40111</v>
      </c>
      <c r="B40004" s="3" t="s">
        <v>7279</v>
      </c>
    </row>
    <row r="40005" spans="1:2" x14ac:dyDescent="0.25">
      <c r="A40005" s="3" t="s">
        <v>40112</v>
      </c>
      <c r="B40005" s="3" t="s">
        <v>7279</v>
      </c>
    </row>
    <row r="40006" spans="1:2" x14ac:dyDescent="0.25">
      <c r="A40006" s="3" t="s">
        <v>40113</v>
      </c>
      <c r="B40006" s="3" t="s">
        <v>7279</v>
      </c>
    </row>
    <row r="40007" spans="1:2" x14ac:dyDescent="0.25">
      <c r="A40007" s="3" t="s">
        <v>40114</v>
      </c>
      <c r="B40007" s="3" t="s">
        <v>7279</v>
      </c>
    </row>
    <row r="40008" spans="1:2" x14ac:dyDescent="0.25">
      <c r="A40008" s="3" t="s">
        <v>40115</v>
      </c>
      <c r="B40008" s="3" t="s">
        <v>7279</v>
      </c>
    </row>
    <row r="40009" spans="1:2" x14ac:dyDescent="0.25">
      <c r="A40009" s="3" t="s">
        <v>40116</v>
      </c>
      <c r="B40009" s="3" t="s">
        <v>7279</v>
      </c>
    </row>
    <row r="40010" spans="1:2" x14ac:dyDescent="0.25">
      <c r="A40010" s="3" t="s">
        <v>40117</v>
      </c>
      <c r="B40010" s="3" t="s">
        <v>7279</v>
      </c>
    </row>
    <row r="40011" spans="1:2" x14ac:dyDescent="0.25">
      <c r="A40011" s="3" t="s">
        <v>40118</v>
      </c>
      <c r="B40011" s="3" t="s">
        <v>7279</v>
      </c>
    </row>
    <row r="40012" spans="1:2" x14ac:dyDescent="0.25">
      <c r="A40012" s="3" t="s">
        <v>40119</v>
      </c>
      <c r="B40012" s="3" t="s">
        <v>7279</v>
      </c>
    </row>
    <row r="40013" spans="1:2" x14ac:dyDescent="0.25">
      <c r="A40013" s="3" t="s">
        <v>40120</v>
      </c>
      <c r="B40013" s="3" t="s">
        <v>7279</v>
      </c>
    </row>
    <row r="40014" spans="1:2" x14ac:dyDescent="0.25">
      <c r="A40014" s="3" t="s">
        <v>40121</v>
      </c>
      <c r="B40014" s="3" t="s">
        <v>7279</v>
      </c>
    </row>
    <row r="40015" spans="1:2" x14ac:dyDescent="0.25">
      <c r="A40015" s="3" t="s">
        <v>40122</v>
      </c>
      <c r="B40015" s="3" t="s">
        <v>7279</v>
      </c>
    </row>
    <row r="40016" spans="1:2" x14ac:dyDescent="0.25">
      <c r="A40016" s="3" t="s">
        <v>40123</v>
      </c>
      <c r="B40016" s="3" t="s">
        <v>2713</v>
      </c>
    </row>
    <row r="40017" spans="1:2" x14ac:dyDescent="0.25">
      <c r="A40017" s="3" t="s">
        <v>40124</v>
      </c>
      <c r="B40017" s="3" t="s">
        <v>2713</v>
      </c>
    </row>
    <row r="40018" spans="1:2" x14ac:dyDescent="0.25">
      <c r="A40018" s="3" t="s">
        <v>40125</v>
      </c>
      <c r="B40018" s="3" t="s">
        <v>2713</v>
      </c>
    </row>
    <row r="40019" spans="1:2" x14ac:dyDescent="0.25">
      <c r="A40019" s="3" t="s">
        <v>40126</v>
      </c>
      <c r="B40019" s="3" t="s">
        <v>2713</v>
      </c>
    </row>
    <row r="40020" spans="1:2" x14ac:dyDescent="0.25">
      <c r="A40020" s="3" t="s">
        <v>40127</v>
      </c>
      <c r="B40020" s="3" t="s">
        <v>2713</v>
      </c>
    </row>
    <row r="40021" spans="1:2" x14ac:dyDescent="0.25">
      <c r="A40021" s="3" t="s">
        <v>40128</v>
      </c>
      <c r="B40021" s="3" t="s">
        <v>10499</v>
      </c>
    </row>
    <row r="40022" spans="1:2" x14ac:dyDescent="0.25">
      <c r="A40022" s="3" t="s">
        <v>40129</v>
      </c>
      <c r="B40022" s="3" t="s">
        <v>10499</v>
      </c>
    </row>
    <row r="40023" spans="1:2" x14ac:dyDescent="0.25">
      <c r="A40023" s="3" t="s">
        <v>40130</v>
      </c>
      <c r="B40023" s="3" t="s">
        <v>2717</v>
      </c>
    </row>
    <row r="40024" spans="1:2" x14ac:dyDescent="0.25">
      <c r="A40024" s="3" t="s">
        <v>40131</v>
      </c>
      <c r="B40024" s="3" t="s">
        <v>2717</v>
      </c>
    </row>
    <row r="40025" spans="1:2" x14ac:dyDescent="0.25">
      <c r="A40025" s="3" t="s">
        <v>40132</v>
      </c>
      <c r="B40025" s="3" t="s">
        <v>2717</v>
      </c>
    </row>
    <row r="40026" spans="1:2" x14ac:dyDescent="0.25">
      <c r="A40026" s="3" t="s">
        <v>40133</v>
      </c>
      <c r="B40026" s="3" t="s">
        <v>2717</v>
      </c>
    </row>
    <row r="40027" spans="1:2" x14ac:dyDescent="0.25">
      <c r="A40027" s="3" t="s">
        <v>40134</v>
      </c>
      <c r="B40027" s="3" t="s">
        <v>2717</v>
      </c>
    </row>
    <row r="40028" spans="1:2" x14ac:dyDescent="0.25">
      <c r="A40028" s="3" t="s">
        <v>40135</v>
      </c>
      <c r="B40028" s="3" t="s">
        <v>2717</v>
      </c>
    </row>
    <row r="40029" spans="1:2" x14ac:dyDescent="0.25">
      <c r="A40029" s="3" t="s">
        <v>40136</v>
      </c>
      <c r="B40029" s="3" t="s">
        <v>2717</v>
      </c>
    </row>
    <row r="40030" spans="1:2" x14ac:dyDescent="0.25">
      <c r="A40030" s="3" t="s">
        <v>40137</v>
      </c>
      <c r="B40030" s="3" t="s">
        <v>2717</v>
      </c>
    </row>
    <row r="40031" spans="1:2" x14ac:dyDescent="0.25">
      <c r="A40031" s="3" t="s">
        <v>40138</v>
      </c>
      <c r="B40031" s="3" t="s">
        <v>2717</v>
      </c>
    </row>
    <row r="40032" spans="1:2" x14ac:dyDescent="0.25">
      <c r="A40032" s="3" t="s">
        <v>40139</v>
      </c>
      <c r="B40032" s="3" t="s">
        <v>2717</v>
      </c>
    </row>
    <row r="40033" spans="1:2" x14ac:dyDescent="0.25">
      <c r="A40033" s="3" t="s">
        <v>40140</v>
      </c>
      <c r="B40033" s="3" t="s">
        <v>2717</v>
      </c>
    </row>
    <row r="40034" spans="1:2" x14ac:dyDescent="0.25">
      <c r="A40034" s="3" t="s">
        <v>40141</v>
      </c>
      <c r="B40034" s="3" t="s">
        <v>2717</v>
      </c>
    </row>
    <row r="40035" spans="1:2" x14ac:dyDescent="0.25">
      <c r="A40035" s="3" t="s">
        <v>40142</v>
      </c>
      <c r="B40035" s="3" t="s">
        <v>2717</v>
      </c>
    </row>
    <row r="40036" spans="1:2" x14ac:dyDescent="0.25">
      <c r="A40036" s="3" t="s">
        <v>40143</v>
      </c>
      <c r="B40036" s="3" t="s">
        <v>2717</v>
      </c>
    </row>
    <row r="40037" spans="1:2" x14ac:dyDescent="0.25">
      <c r="A40037" s="3" t="s">
        <v>40144</v>
      </c>
      <c r="B40037" s="3" t="s">
        <v>2717</v>
      </c>
    </row>
    <row r="40038" spans="1:2" x14ac:dyDescent="0.25">
      <c r="A40038" s="3" t="s">
        <v>40145</v>
      </c>
      <c r="B40038" s="3" t="s">
        <v>2717</v>
      </c>
    </row>
    <row r="40039" spans="1:2" x14ac:dyDescent="0.25">
      <c r="A40039" s="3" t="s">
        <v>40146</v>
      </c>
      <c r="B40039" s="3" t="s">
        <v>2717</v>
      </c>
    </row>
    <row r="40040" spans="1:2" x14ac:dyDescent="0.25">
      <c r="A40040" s="3" t="s">
        <v>40147</v>
      </c>
      <c r="B40040" s="3" t="s">
        <v>2717</v>
      </c>
    </row>
    <row r="40041" spans="1:2" x14ac:dyDescent="0.25">
      <c r="A40041" s="3" t="s">
        <v>40148</v>
      </c>
      <c r="B40041" s="3" t="s">
        <v>2717</v>
      </c>
    </row>
    <row r="40042" spans="1:2" x14ac:dyDescent="0.25">
      <c r="A40042" s="3" t="s">
        <v>40149</v>
      </c>
      <c r="B40042" s="3" t="s">
        <v>2717</v>
      </c>
    </row>
    <row r="40043" spans="1:2" x14ac:dyDescent="0.25">
      <c r="A40043" s="3" t="s">
        <v>40150</v>
      </c>
      <c r="B40043" s="3" t="s">
        <v>2717</v>
      </c>
    </row>
    <row r="40044" spans="1:2" x14ac:dyDescent="0.25">
      <c r="A40044" s="3" t="s">
        <v>40151</v>
      </c>
      <c r="B40044" s="3" t="s">
        <v>2717</v>
      </c>
    </row>
    <row r="40045" spans="1:2" x14ac:dyDescent="0.25">
      <c r="A40045" s="3" t="s">
        <v>40152</v>
      </c>
      <c r="B40045" s="3" t="s">
        <v>2717</v>
      </c>
    </row>
    <row r="40046" spans="1:2" x14ac:dyDescent="0.25">
      <c r="A40046" s="3" t="s">
        <v>40153</v>
      </c>
      <c r="B40046" s="3" t="s">
        <v>2717</v>
      </c>
    </row>
    <row r="40047" spans="1:2" x14ac:dyDescent="0.25">
      <c r="A40047" s="3" t="s">
        <v>40154</v>
      </c>
      <c r="B40047" s="3" t="s">
        <v>2717</v>
      </c>
    </row>
    <row r="40048" spans="1:2" x14ac:dyDescent="0.25">
      <c r="A40048" s="3" t="s">
        <v>40155</v>
      </c>
      <c r="B40048" s="3" t="s">
        <v>2717</v>
      </c>
    </row>
    <row r="40049" spans="1:2" x14ac:dyDescent="0.25">
      <c r="A40049" s="3" t="s">
        <v>40156</v>
      </c>
      <c r="B40049" s="3" t="s">
        <v>2717</v>
      </c>
    </row>
    <row r="40050" spans="1:2" x14ac:dyDescent="0.25">
      <c r="A40050" s="3" t="s">
        <v>40157</v>
      </c>
      <c r="B40050" s="3" t="s">
        <v>2717</v>
      </c>
    </row>
    <row r="40051" spans="1:2" x14ac:dyDescent="0.25">
      <c r="A40051" s="3" t="s">
        <v>40158</v>
      </c>
      <c r="B40051" s="3" t="s">
        <v>2717</v>
      </c>
    </row>
    <row r="40052" spans="1:2" x14ac:dyDescent="0.25">
      <c r="A40052" s="3" t="s">
        <v>40159</v>
      </c>
      <c r="B40052" s="3" t="s">
        <v>2717</v>
      </c>
    </row>
    <row r="40053" spans="1:2" x14ac:dyDescent="0.25">
      <c r="A40053" s="3" t="s">
        <v>40160</v>
      </c>
      <c r="B40053" s="3" t="s">
        <v>2717</v>
      </c>
    </row>
    <row r="40054" spans="1:2" x14ac:dyDescent="0.25">
      <c r="A40054" s="3" t="s">
        <v>40161</v>
      </c>
      <c r="B40054" s="3" t="s">
        <v>2717</v>
      </c>
    </row>
    <row r="40055" spans="1:2" x14ac:dyDescent="0.25">
      <c r="A40055" s="3" t="s">
        <v>40162</v>
      </c>
      <c r="B40055" s="3" t="s">
        <v>2717</v>
      </c>
    </row>
    <row r="40056" spans="1:2" x14ac:dyDescent="0.25">
      <c r="A40056" s="3" t="s">
        <v>40163</v>
      </c>
      <c r="B40056" s="3" t="s">
        <v>2717</v>
      </c>
    </row>
    <row r="40057" spans="1:2" x14ac:dyDescent="0.25">
      <c r="A40057" s="3" t="s">
        <v>40164</v>
      </c>
      <c r="B40057" s="3" t="s">
        <v>2717</v>
      </c>
    </row>
    <row r="40058" spans="1:2" x14ac:dyDescent="0.25">
      <c r="A40058" s="3" t="s">
        <v>40165</v>
      </c>
      <c r="B40058" s="3" t="s">
        <v>2717</v>
      </c>
    </row>
    <row r="40059" spans="1:2" x14ac:dyDescent="0.25">
      <c r="A40059" s="3" t="s">
        <v>40166</v>
      </c>
      <c r="B40059" s="3" t="s">
        <v>2717</v>
      </c>
    </row>
    <row r="40060" spans="1:2" x14ac:dyDescent="0.25">
      <c r="A40060" s="3" t="s">
        <v>40167</v>
      </c>
      <c r="B40060" s="3" t="s">
        <v>2717</v>
      </c>
    </row>
    <row r="40061" spans="1:2" x14ac:dyDescent="0.25">
      <c r="A40061" s="3" t="s">
        <v>40168</v>
      </c>
      <c r="B40061" s="3" t="s">
        <v>2717</v>
      </c>
    </row>
    <row r="40062" spans="1:2" x14ac:dyDescent="0.25">
      <c r="A40062" s="3" t="s">
        <v>40169</v>
      </c>
      <c r="B40062" s="3" t="s">
        <v>2717</v>
      </c>
    </row>
    <row r="40063" spans="1:2" x14ac:dyDescent="0.25">
      <c r="A40063" s="3" t="s">
        <v>40170</v>
      </c>
      <c r="B40063" s="3" t="s">
        <v>2717</v>
      </c>
    </row>
    <row r="40064" spans="1:2" x14ac:dyDescent="0.25">
      <c r="A40064" s="3" t="s">
        <v>40171</v>
      </c>
      <c r="B40064" s="3" t="s">
        <v>2717</v>
      </c>
    </row>
    <row r="40065" spans="1:2" x14ac:dyDescent="0.25">
      <c r="A40065" s="3" t="s">
        <v>40172</v>
      </c>
      <c r="B40065" s="3" t="s">
        <v>2717</v>
      </c>
    </row>
    <row r="40066" spans="1:2" x14ac:dyDescent="0.25">
      <c r="A40066" s="3" t="s">
        <v>40173</v>
      </c>
      <c r="B40066" s="3" t="s">
        <v>2717</v>
      </c>
    </row>
    <row r="40067" spans="1:2" x14ac:dyDescent="0.25">
      <c r="A40067" s="3" t="s">
        <v>40174</v>
      </c>
      <c r="B40067" s="3" t="s">
        <v>2717</v>
      </c>
    </row>
    <row r="40068" spans="1:2" x14ac:dyDescent="0.25">
      <c r="A40068" s="3" t="s">
        <v>40175</v>
      </c>
      <c r="B40068" s="3" t="s">
        <v>2717</v>
      </c>
    </row>
    <row r="40069" spans="1:2" x14ac:dyDescent="0.25">
      <c r="A40069" s="3" t="s">
        <v>40176</v>
      </c>
      <c r="B40069" s="3" t="s">
        <v>2717</v>
      </c>
    </row>
    <row r="40070" spans="1:2" x14ac:dyDescent="0.25">
      <c r="A40070" s="3" t="s">
        <v>40177</v>
      </c>
      <c r="B40070" s="3" t="s">
        <v>2717</v>
      </c>
    </row>
    <row r="40071" spans="1:2" x14ac:dyDescent="0.25">
      <c r="A40071" s="3" t="s">
        <v>40178</v>
      </c>
      <c r="B40071" s="3" t="s">
        <v>2717</v>
      </c>
    </row>
    <row r="40072" spans="1:2" x14ac:dyDescent="0.25">
      <c r="A40072" s="3" t="s">
        <v>40179</v>
      </c>
      <c r="B40072" s="3" t="s">
        <v>2717</v>
      </c>
    </row>
    <row r="40073" spans="1:2" x14ac:dyDescent="0.25">
      <c r="A40073" s="3" t="s">
        <v>40180</v>
      </c>
      <c r="B40073" s="3" t="s">
        <v>2717</v>
      </c>
    </row>
    <row r="40074" spans="1:2" x14ac:dyDescent="0.25">
      <c r="A40074" s="3" t="s">
        <v>40181</v>
      </c>
      <c r="B40074" s="3" t="s">
        <v>2717</v>
      </c>
    </row>
    <row r="40075" spans="1:2" x14ac:dyDescent="0.25">
      <c r="A40075" s="3" t="s">
        <v>40182</v>
      </c>
      <c r="B40075" s="3" t="s">
        <v>2717</v>
      </c>
    </row>
    <row r="40076" spans="1:2" x14ac:dyDescent="0.25">
      <c r="A40076" s="3" t="s">
        <v>40183</v>
      </c>
      <c r="B40076" s="3" t="s">
        <v>2717</v>
      </c>
    </row>
    <row r="40077" spans="1:2" x14ac:dyDescent="0.25">
      <c r="A40077" s="3" t="s">
        <v>40184</v>
      </c>
      <c r="B40077" s="3" t="s">
        <v>2717</v>
      </c>
    </row>
    <row r="40078" spans="1:2" x14ac:dyDescent="0.25">
      <c r="A40078" s="3" t="s">
        <v>40185</v>
      </c>
      <c r="B40078" s="3" t="s">
        <v>2717</v>
      </c>
    </row>
    <row r="40079" spans="1:2" x14ac:dyDescent="0.25">
      <c r="A40079" s="3" t="s">
        <v>40186</v>
      </c>
      <c r="B40079" s="3" t="s">
        <v>2717</v>
      </c>
    </row>
    <row r="40080" spans="1:2" x14ac:dyDescent="0.25">
      <c r="A40080" s="3" t="s">
        <v>40187</v>
      </c>
      <c r="B40080" s="3" t="s">
        <v>2717</v>
      </c>
    </row>
    <row r="40081" spans="1:2" x14ac:dyDescent="0.25">
      <c r="A40081" s="3" t="s">
        <v>40188</v>
      </c>
      <c r="B40081" s="3" t="s">
        <v>2717</v>
      </c>
    </row>
    <row r="40082" spans="1:2" x14ac:dyDescent="0.25">
      <c r="A40082" s="3" t="s">
        <v>40189</v>
      </c>
      <c r="B40082" s="3" t="s">
        <v>2717</v>
      </c>
    </row>
    <row r="40083" spans="1:2" x14ac:dyDescent="0.25">
      <c r="A40083" s="3" t="s">
        <v>40190</v>
      </c>
      <c r="B40083" s="3" t="s">
        <v>2717</v>
      </c>
    </row>
    <row r="40084" spans="1:2" x14ac:dyDescent="0.25">
      <c r="A40084" s="3" t="s">
        <v>40191</v>
      </c>
      <c r="B40084" s="3" t="s">
        <v>2717</v>
      </c>
    </row>
    <row r="40085" spans="1:2" x14ac:dyDescent="0.25">
      <c r="A40085" s="3" t="s">
        <v>40192</v>
      </c>
      <c r="B40085" s="3" t="s">
        <v>2717</v>
      </c>
    </row>
    <row r="40086" spans="1:2" x14ac:dyDescent="0.25">
      <c r="A40086" s="3" t="s">
        <v>40193</v>
      </c>
      <c r="B40086" s="3" t="s">
        <v>2717</v>
      </c>
    </row>
    <row r="40087" spans="1:2" x14ac:dyDescent="0.25">
      <c r="A40087" s="3" t="s">
        <v>40194</v>
      </c>
      <c r="B40087" s="3" t="s">
        <v>2717</v>
      </c>
    </row>
    <row r="40088" spans="1:2" x14ac:dyDescent="0.25">
      <c r="A40088" s="3" t="s">
        <v>40195</v>
      </c>
      <c r="B40088" s="3" t="s">
        <v>2717</v>
      </c>
    </row>
    <row r="40089" spans="1:2" x14ac:dyDescent="0.25">
      <c r="A40089" s="3" t="s">
        <v>40196</v>
      </c>
      <c r="B40089" s="3" t="s">
        <v>2717</v>
      </c>
    </row>
    <row r="40090" spans="1:2" x14ac:dyDescent="0.25">
      <c r="A40090" s="3" t="s">
        <v>40197</v>
      </c>
      <c r="B40090" s="3" t="s">
        <v>2717</v>
      </c>
    </row>
    <row r="40091" spans="1:2" x14ac:dyDescent="0.25">
      <c r="A40091" s="3" t="s">
        <v>40198</v>
      </c>
      <c r="B40091" s="3" t="s">
        <v>2717</v>
      </c>
    </row>
    <row r="40092" spans="1:2" x14ac:dyDescent="0.25">
      <c r="A40092" s="3" t="s">
        <v>40199</v>
      </c>
      <c r="B40092" s="3" t="s">
        <v>2717</v>
      </c>
    </row>
    <row r="40093" spans="1:2" x14ac:dyDescent="0.25">
      <c r="A40093" s="3" t="s">
        <v>40200</v>
      </c>
      <c r="B40093" s="3" t="s">
        <v>2717</v>
      </c>
    </row>
    <row r="40094" spans="1:2" x14ac:dyDescent="0.25">
      <c r="A40094" s="3" t="s">
        <v>40201</v>
      </c>
      <c r="B40094" s="3" t="s">
        <v>2717</v>
      </c>
    </row>
    <row r="40095" spans="1:2" x14ac:dyDescent="0.25">
      <c r="A40095" s="3" t="s">
        <v>40202</v>
      </c>
      <c r="B40095" s="3" t="s">
        <v>2717</v>
      </c>
    </row>
    <row r="40096" spans="1:2" x14ac:dyDescent="0.25">
      <c r="A40096" s="3" t="s">
        <v>40203</v>
      </c>
      <c r="B40096" s="3" t="s">
        <v>2717</v>
      </c>
    </row>
    <row r="40097" spans="1:2" x14ac:dyDescent="0.25">
      <c r="A40097" s="3" t="s">
        <v>40204</v>
      </c>
      <c r="B40097" s="3" t="s">
        <v>2717</v>
      </c>
    </row>
    <row r="40098" spans="1:2" x14ac:dyDescent="0.25">
      <c r="A40098" s="3" t="s">
        <v>40205</v>
      </c>
      <c r="B40098" s="3" t="s">
        <v>2717</v>
      </c>
    </row>
    <row r="40099" spans="1:2" x14ac:dyDescent="0.25">
      <c r="A40099" s="3" t="s">
        <v>40206</v>
      </c>
      <c r="B40099" s="3" t="s">
        <v>2717</v>
      </c>
    </row>
    <row r="40100" spans="1:2" x14ac:dyDescent="0.25">
      <c r="A40100" s="3" t="s">
        <v>40207</v>
      </c>
      <c r="B40100" s="3" t="s">
        <v>2717</v>
      </c>
    </row>
    <row r="40101" spans="1:2" x14ac:dyDescent="0.25">
      <c r="A40101" s="3" t="s">
        <v>40208</v>
      </c>
      <c r="B40101" s="3" t="s">
        <v>2717</v>
      </c>
    </row>
    <row r="40102" spans="1:2" x14ac:dyDescent="0.25">
      <c r="A40102" s="3" t="s">
        <v>40209</v>
      </c>
      <c r="B40102" s="3" t="s">
        <v>2717</v>
      </c>
    </row>
    <row r="40103" spans="1:2" x14ac:dyDescent="0.25">
      <c r="A40103" s="3" t="s">
        <v>40210</v>
      </c>
      <c r="B40103" s="3" t="s">
        <v>2717</v>
      </c>
    </row>
    <row r="40104" spans="1:2" x14ac:dyDescent="0.25">
      <c r="A40104" s="3" t="s">
        <v>40211</v>
      </c>
      <c r="B40104" s="3" t="s">
        <v>2717</v>
      </c>
    </row>
    <row r="40105" spans="1:2" x14ac:dyDescent="0.25">
      <c r="A40105" s="3" t="s">
        <v>40212</v>
      </c>
      <c r="B40105" s="3" t="s">
        <v>2717</v>
      </c>
    </row>
    <row r="40106" spans="1:2" x14ac:dyDescent="0.25">
      <c r="A40106" s="3" t="s">
        <v>40213</v>
      </c>
      <c r="B40106" s="3" t="s">
        <v>2717</v>
      </c>
    </row>
    <row r="40107" spans="1:2" x14ac:dyDescent="0.25">
      <c r="A40107" s="3" t="s">
        <v>40214</v>
      </c>
      <c r="B40107" s="3" t="s">
        <v>2717</v>
      </c>
    </row>
    <row r="40108" spans="1:2" x14ac:dyDescent="0.25">
      <c r="A40108" s="3" t="s">
        <v>40215</v>
      </c>
      <c r="B40108" s="3" t="s">
        <v>2717</v>
      </c>
    </row>
    <row r="40109" spans="1:2" x14ac:dyDescent="0.25">
      <c r="A40109" s="3" t="s">
        <v>40216</v>
      </c>
      <c r="B40109" s="3" t="s">
        <v>2717</v>
      </c>
    </row>
    <row r="40110" spans="1:2" x14ac:dyDescent="0.25">
      <c r="A40110" s="3" t="s">
        <v>40217</v>
      </c>
      <c r="B40110" s="3" t="s">
        <v>2717</v>
      </c>
    </row>
    <row r="40111" spans="1:2" x14ac:dyDescent="0.25">
      <c r="A40111" s="3" t="s">
        <v>40218</v>
      </c>
      <c r="B40111" s="3" t="s">
        <v>7305</v>
      </c>
    </row>
    <row r="40112" spans="1:2" x14ac:dyDescent="0.25">
      <c r="A40112" s="3" t="s">
        <v>40219</v>
      </c>
      <c r="B40112" s="3" t="s">
        <v>7305</v>
      </c>
    </row>
    <row r="40113" spans="1:2" x14ac:dyDescent="0.25">
      <c r="A40113" s="3" t="s">
        <v>40220</v>
      </c>
      <c r="B40113" s="3" t="s">
        <v>7305</v>
      </c>
    </row>
    <row r="40114" spans="1:2" x14ac:dyDescent="0.25">
      <c r="A40114" s="3" t="s">
        <v>40221</v>
      </c>
      <c r="B40114" s="3" t="s">
        <v>7305</v>
      </c>
    </row>
    <row r="40115" spans="1:2" x14ac:dyDescent="0.25">
      <c r="A40115" s="3" t="s">
        <v>40222</v>
      </c>
      <c r="B40115" s="3" t="s">
        <v>7305</v>
      </c>
    </row>
    <row r="40116" spans="1:2" x14ac:dyDescent="0.25">
      <c r="A40116" s="3" t="s">
        <v>40223</v>
      </c>
      <c r="B40116" s="3" t="s">
        <v>7305</v>
      </c>
    </row>
    <row r="40117" spans="1:2" x14ac:dyDescent="0.25">
      <c r="A40117" s="3" t="s">
        <v>40224</v>
      </c>
      <c r="B40117" s="3" t="s">
        <v>7305</v>
      </c>
    </row>
    <row r="40118" spans="1:2" x14ac:dyDescent="0.25">
      <c r="A40118" s="3" t="s">
        <v>40225</v>
      </c>
      <c r="B40118" s="3" t="s">
        <v>7305</v>
      </c>
    </row>
    <row r="40119" spans="1:2" x14ac:dyDescent="0.25">
      <c r="A40119" s="3" t="s">
        <v>40226</v>
      </c>
      <c r="B40119" s="3" t="s">
        <v>7305</v>
      </c>
    </row>
    <row r="40120" spans="1:2" x14ac:dyDescent="0.25">
      <c r="A40120" s="3" t="s">
        <v>40227</v>
      </c>
      <c r="B40120" s="3" t="s">
        <v>7305</v>
      </c>
    </row>
    <row r="40121" spans="1:2" x14ac:dyDescent="0.25">
      <c r="A40121" s="3" t="s">
        <v>40228</v>
      </c>
      <c r="B40121" s="3" t="s">
        <v>7305</v>
      </c>
    </row>
    <row r="40122" spans="1:2" x14ac:dyDescent="0.25">
      <c r="A40122" s="3" t="s">
        <v>40229</v>
      </c>
      <c r="B40122" s="3" t="s">
        <v>7305</v>
      </c>
    </row>
    <row r="40123" spans="1:2" x14ac:dyDescent="0.25">
      <c r="A40123" s="3" t="s">
        <v>40230</v>
      </c>
      <c r="B40123" s="3" t="s">
        <v>7305</v>
      </c>
    </row>
    <row r="40124" spans="1:2" x14ac:dyDescent="0.25">
      <c r="A40124" s="3" t="s">
        <v>40231</v>
      </c>
      <c r="B40124" s="3" t="s">
        <v>7305</v>
      </c>
    </row>
    <row r="40125" spans="1:2" x14ac:dyDescent="0.25">
      <c r="A40125" s="3" t="s">
        <v>40232</v>
      </c>
      <c r="B40125" s="3" t="s">
        <v>7305</v>
      </c>
    </row>
    <row r="40126" spans="1:2" x14ac:dyDescent="0.25">
      <c r="A40126" s="3" t="s">
        <v>40233</v>
      </c>
      <c r="B40126" s="3" t="s">
        <v>7305</v>
      </c>
    </row>
    <row r="40127" spans="1:2" x14ac:dyDescent="0.25">
      <c r="A40127" s="3" t="s">
        <v>40234</v>
      </c>
      <c r="B40127" s="3" t="s">
        <v>7305</v>
      </c>
    </row>
    <row r="40128" spans="1:2" x14ac:dyDescent="0.25">
      <c r="A40128" s="3" t="s">
        <v>40235</v>
      </c>
      <c r="B40128" s="3" t="s">
        <v>7305</v>
      </c>
    </row>
    <row r="40129" spans="1:2" x14ac:dyDescent="0.25">
      <c r="A40129" s="3" t="s">
        <v>40236</v>
      </c>
      <c r="B40129" s="3" t="s">
        <v>7305</v>
      </c>
    </row>
    <row r="40130" spans="1:2" x14ac:dyDescent="0.25">
      <c r="A40130" s="3" t="s">
        <v>40237</v>
      </c>
      <c r="B40130" s="3" t="s">
        <v>7305</v>
      </c>
    </row>
    <row r="40131" spans="1:2" x14ac:dyDescent="0.25">
      <c r="A40131" s="3" t="s">
        <v>40238</v>
      </c>
      <c r="B40131" s="3" t="s">
        <v>7305</v>
      </c>
    </row>
    <row r="40132" spans="1:2" x14ac:dyDescent="0.25">
      <c r="A40132" s="3" t="s">
        <v>40239</v>
      </c>
      <c r="B40132" s="3" t="s">
        <v>7305</v>
      </c>
    </row>
    <row r="40133" spans="1:2" x14ac:dyDescent="0.25">
      <c r="A40133" s="3" t="s">
        <v>40240</v>
      </c>
      <c r="B40133" s="3" t="s">
        <v>7305</v>
      </c>
    </row>
    <row r="40134" spans="1:2" x14ac:dyDescent="0.25">
      <c r="A40134" s="3" t="s">
        <v>40241</v>
      </c>
      <c r="B40134" s="3" t="s">
        <v>7305</v>
      </c>
    </row>
    <row r="40135" spans="1:2" x14ac:dyDescent="0.25">
      <c r="A40135" s="3" t="s">
        <v>40242</v>
      </c>
      <c r="B40135" s="3" t="s">
        <v>7305</v>
      </c>
    </row>
    <row r="40136" spans="1:2" x14ac:dyDescent="0.25">
      <c r="A40136" s="3" t="s">
        <v>40243</v>
      </c>
      <c r="B40136" s="3" t="s">
        <v>7305</v>
      </c>
    </row>
    <row r="40137" spans="1:2" x14ac:dyDescent="0.25">
      <c r="A40137" s="3" t="s">
        <v>40244</v>
      </c>
      <c r="B40137" s="3" t="s">
        <v>7305</v>
      </c>
    </row>
    <row r="40138" spans="1:2" x14ac:dyDescent="0.25">
      <c r="A40138" s="3" t="s">
        <v>40245</v>
      </c>
      <c r="B40138" s="3" t="s">
        <v>7305</v>
      </c>
    </row>
    <row r="40139" spans="1:2" x14ac:dyDescent="0.25">
      <c r="A40139" s="3" t="s">
        <v>40246</v>
      </c>
      <c r="B40139" s="3" t="s">
        <v>7305</v>
      </c>
    </row>
    <row r="40140" spans="1:2" x14ac:dyDescent="0.25">
      <c r="A40140" s="3" t="s">
        <v>40247</v>
      </c>
      <c r="B40140" s="3" t="s">
        <v>7305</v>
      </c>
    </row>
    <row r="40141" spans="1:2" x14ac:dyDescent="0.25">
      <c r="A40141" s="3" t="s">
        <v>40248</v>
      </c>
      <c r="B40141" s="3" t="s">
        <v>7305</v>
      </c>
    </row>
    <row r="40142" spans="1:2" x14ac:dyDescent="0.25">
      <c r="A40142" s="3" t="s">
        <v>40249</v>
      </c>
      <c r="B40142" s="3" t="s">
        <v>7305</v>
      </c>
    </row>
    <row r="40143" spans="1:2" x14ac:dyDescent="0.25">
      <c r="A40143" s="3" t="s">
        <v>40250</v>
      </c>
      <c r="B40143" s="3" t="s">
        <v>7305</v>
      </c>
    </row>
    <row r="40144" spans="1:2" x14ac:dyDescent="0.25">
      <c r="A40144" s="3" t="s">
        <v>40251</v>
      </c>
      <c r="B40144" s="3" t="s">
        <v>7305</v>
      </c>
    </row>
    <row r="40145" spans="1:2" x14ac:dyDescent="0.25">
      <c r="A40145" s="3" t="s">
        <v>40252</v>
      </c>
      <c r="B40145" s="3" t="s">
        <v>7305</v>
      </c>
    </row>
    <row r="40146" spans="1:2" x14ac:dyDescent="0.25">
      <c r="A40146" s="3" t="s">
        <v>40253</v>
      </c>
      <c r="B40146" s="3" t="s">
        <v>7305</v>
      </c>
    </row>
    <row r="40147" spans="1:2" x14ac:dyDescent="0.25">
      <c r="A40147" s="3" t="s">
        <v>40254</v>
      </c>
      <c r="B40147" s="3" t="s">
        <v>7305</v>
      </c>
    </row>
    <row r="40148" spans="1:2" x14ac:dyDescent="0.25">
      <c r="A40148" s="3" t="s">
        <v>40255</v>
      </c>
      <c r="B40148" s="3" t="s">
        <v>7305</v>
      </c>
    </row>
    <row r="40149" spans="1:2" x14ac:dyDescent="0.25">
      <c r="A40149" s="3" t="s">
        <v>40256</v>
      </c>
      <c r="B40149" s="3" t="s">
        <v>7305</v>
      </c>
    </row>
    <row r="40150" spans="1:2" x14ac:dyDescent="0.25">
      <c r="A40150" s="3" t="s">
        <v>40257</v>
      </c>
      <c r="B40150" s="3" t="s">
        <v>7305</v>
      </c>
    </row>
    <row r="40151" spans="1:2" x14ac:dyDescent="0.25">
      <c r="A40151" s="3" t="s">
        <v>40258</v>
      </c>
      <c r="B40151" s="3" t="s">
        <v>7305</v>
      </c>
    </row>
    <row r="40152" spans="1:2" x14ac:dyDescent="0.25">
      <c r="A40152" s="3" t="s">
        <v>40259</v>
      </c>
      <c r="B40152" s="3" t="s">
        <v>7305</v>
      </c>
    </row>
    <row r="40153" spans="1:2" x14ac:dyDescent="0.25">
      <c r="A40153" s="3" t="s">
        <v>40260</v>
      </c>
      <c r="B40153" s="3" t="s">
        <v>7305</v>
      </c>
    </row>
    <row r="40154" spans="1:2" x14ac:dyDescent="0.25">
      <c r="A40154" s="3" t="s">
        <v>40261</v>
      </c>
      <c r="B40154" s="3" t="s">
        <v>7305</v>
      </c>
    </row>
    <row r="40155" spans="1:2" x14ac:dyDescent="0.25">
      <c r="A40155" s="3" t="s">
        <v>40262</v>
      </c>
      <c r="B40155" s="3" t="s">
        <v>7305</v>
      </c>
    </row>
    <row r="40156" spans="1:2" x14ac:dyDescent="0.25">
      <c r="A40156" s="3" t="s">
        <v>40263</v>
      </c>
      <c r="B40156" s="3" t="s">
        <v>7305</v>
      </c>
    </row>
    <row r="40157" spans="1:2" x14ac:dyDescent="0.25">
      <c r="A40157" s="3" t="s">
        <v>40264</v>
      </c>
      <c r="B40157" s="3" t="s">
        <v>7305</v>
      </c>
    </row>
    <row r="40158" spans="1:2" x14ac:dyDescent="0.25">
      <c r="A40158" s="3" t="s">
        <v>40265</v>
      </c>
      <c r="B40158" s="3" t="s">
        <v>7305</v>
      </c>
    </row>
    <row r="40159" spans="1:2" x14ac:dyDescent="0.25">
      <c r="A40159" s="3" t="s">
        <v>40266</v>
      </c>
      <c r="B40159" s="3" t="s">
        <v>7305</v>
      </c>
    </row>
    <row r="40160" spans="1:2" x14ac:dyDescent="0.25">
      <c r="A40160" s="3" t="s">
        <v>40267</v>
      </c>
      <c r="B40160" s="3" t="s">
        <v>7305</v>
      </c>
    </row>
    <row r="40161" spans="1:2" x14ac:dyDescent="0.25">
      <c r="A40161" s="3" t="s">
        <v>40268</v>
      </c>
      <c r="B40161" s="3" t="s">
        <v>7305</v>
      </c>
    </row>
    <row r="40162" spans="1:2" x14ac:dyDescent="0.25">
      <c r="A40162" s="3" t="s">
        <v>40269</v>
      </c>
      <c r="B40162" s="3" t="s">
        <v>7305</v>
      </c>
    </row>
    <row r="40163" spans="1:2" x14ac:dyDescent="0.25">
      <c r="A40163" s="3" t="s">
        <v>40270</v>
      </c>
      <c r="B40163" s="3" t="s">
        <v>7305</v>
      </c>
    </row>
    <row r="40164" spans="1:2" x14ac:dyDescent="0.25">
      <c r="A40164" s="3" t="s">
        <v>40271</v>
      </c>
      <c r="B40164" s="3" t="s">
        <v>7305</v>
      </c>
    </row>
    <row r="40165" spans="1:2" x14ac:dyDescent="0.25">
      <c r="A40165" s="3" t="s">
        <v>40272</v>
      </c>
      <c r="B40165" s="3" t="s">
        <v>7305</v>
      </c>
    </row>
    <row r="40166" spans="1:2" x14ac:dyDescent="0.25">
      <c r="A40166" s="3" t="s">
        <v>40273</v>
      </c>
      <c r="B40166" s="3" t="s">
        <v>7305</v>
      </c>
    </row>
    <row r="40167" spans="1:2" x14ac:dyDescent="0.25">
      <c r="A40167" s="3" t="s">
        <v>40274</v>
      </c>
      <c r="B40167" s="3" t="s">
        <v>7305</v>
      </c>
    </row>
    <row r="40168" spans="1:2" x14ac:dyDescent="0.25">
      <c r="A40168" s="3" t="s">
        <v>40275</v>
      </c>
      <c r="B40168" s="3" t="s">
        <v>7305</v>
      </c>
    </row>
    <row r="40169" spans="1:2" x14ac:dyDescent="0.25">
      <c r="A40169" s="3" t="s">
        <v>40276</v>
      </c>
      <c r="B40169" s="3" t="s">
        <v>7305</v>
      </c>
    </row>
    <row r="40170" spans="1:2" x14ac:dyDescent="0.25">
      <c r="A40170" s="3" t="s">
        <v>40277</v>
      </c>
      <c r="B40170" s="3" t="s">
        <v>7305</v>
      </c>
    </row>
    <row r="40171" spans="1:2" x14ac:dyDescent="0.25">
      <c r="A40171" s="3" t="s">
        <v>40278</v>
      </c>
      <c r="B40171" s="3" t="s">
        <v>7305</v>
      </c>
    </row>
    <row r="40172" spans="1:2" x14ac:dyDescent="0.25">
      <c r="A40172" s="3" t="s">
        <v>40279</v>
      </c>
      <c r="B40172" s="3" t="s">
        <v>7305</v>
      </c>
    </row>
    <row r="40173" spans="1:2" x14ac:dyDescent="0.25">
      <c r="A40173" s="3" t="s">
        <v>40280</v>
      </c>
      <c r="B40173" s="3" t="s">
        <v>7305</v>
      </c>
    </row>
    <row r="40174" spans="1:2" x14ac:dyDescent="0.25">
      <c r="A40174" s="3" t="s">
        <v>40281</v>
      </c>
      <c r="B40174" s="3" t="s">
        <v>7305</v>
      </c>
    </row>
    <row r="40175" spans="1:2" x14ac:dyDescent="0.25">
      <c r="A40175" s="3" t="s">
        <v>40282</v>
      </c>
      <c r="B40175" s="3" t="s">
        <v>7305</v>
      </c>
    </row>
    <row r="40176" spans="1:2" x14ac:dyDescent="0.25">
      <c r="A40176" s="3" t="s">
        <v>40283</v>
      </c>
      <c r="B40176" s="3" t="s">
        <v>7305</v>
      </c>
    </row>
    <row r="40177" spans="1:2" x14ac:dyDescent="0.25">
      <c r="A40177" s="3" t="s">
        <v>40284</v>
      </c>
      <c r="B40177" s="3" t="s">
        <v>7305</v>
      </c>
    </row>
    <row r="40178" spans="1:2" x14ac:dyDescent="0.25">
      <c r="A40178" s="3" t="s">
        <v>40285</v>
      </c>
      <c r="B40178" s="3" t="s">
        <v>7305</v>
      </c>
    </row>
    <row r="40179" spans="1:2" x14ac:dyDescent="0.25">
      <c r="A40179" s="3" t="s">
        <v>40286</v>
      </c>
      <c r="B40179" s="3" t="s">
        <v>7305</v>
      </c>
    </row>
    <row r="40180" spans="1:2" x14ac:dyDescent="0.25">
      <c r="A40180" s="3" t="s">
        <v>40287</v>
      </c>
      <c r="B40180" s="3" t="s">
        <v>7305</v>
      </c>
    </row>
    <row r="40181" spans="1:2" x14ac:dyDescent="0.25">
      <c r="A40181" s="3" t="s">
        <v>40288</v>
      </c>
      <c r="B40181" s="3" t="s">
        <v>7305</v>
      </c>
    </row>
    <row r="40182" spans="1:2" x14ac:dyDescent="0.25">
      <c r="A40182" s="3" t="s">
        <v>40289</v>
      </c>
      <c r="B40182" s="3" t="s">
        <v>7305</v>
      </c>
    </row>
    <row r="40183" spans="1:2" x14ac:dyDescent="0.25">
      <c r="A40183" s="3" t="s">
        <v>40290</v>
      </c>
      <c r="B40183" s="3" t="s">
        <v>7305</v>
      </c>
    </row>
    <row r="40184" spans="1:2" x14ac:dyDescent="0.25">
      <c r="A40184" s="3" t="s">
        <v>40291</v>
      </c>
      <c r="B40184" s="3" t="s">
        <v>7305</v>
      </c>
    </row>
    <row r="40185" spans="1:2" x14ac:dyDescent="0.25">
      <c r="A40185" s="3" t="s">
        <v>40292</v>
      </c>
      <c r="B40185" s="3" t="s">
        <v>7305</v>
      </c>
    </row>
    <row r="40186" spans="1:2" x14ac:dyDescent="0.25">
      <c r="A40186" s="3" t="s">
        <v>40293</v>
      </c>
      <c r="B40186" s="3" t="s">
        <v>7305</v>
      </c>
    </row>
    <row r="40187" spans="1:2" x14ac:dyDescent="0.25">
      <c r="A40187" s="3" t="s">
        <v>40294</v>
      </c>
      <c r="B40187" s="3" t="s">
        <v>7305</v>
      </c>
    </row>
    <row r="40188" spans="1:2" x14ac:dyDescent="0.25">
      <c r="A40188" s="3" t="s">
        <v>40295</v>
      </c>
      <c r="B40188" s="3" t="s">
        <v>7305</v>
      </c>
    </row>
    <row r="40189" spans="1:2" x14ac:dyDescent="0.25">
      <c r="A40189" s="3" t="s">
        <v>40296</v>
      </c>
      <c r="B40189" s="3" t="s">
        <v>7305</v>
      </c>
    </row>
    <row r="40190" spans="1:2" x14ac:dyDescent="0.25">
      <c r="A40190" s="3" t="s">
        <v>40297</v>
      </c>
      <c r="B40190" s="3" t="s">
        <v>7305</v>
      </c>
    </row>
    <row r="40191" spans="1:2" x14ac:dyDescent="0.25">
      <c r="A40191" s="3" t="s">
        <v>40298</v>
      </c>
      <c r="B40191" s="3" t="s">
        <v>7305</v>
      </c>
    </row>
    <row r="40192" spans="1:2" x14ac:dyDescent="0.25">
      <c r="A40192" s="3" t="s">
        <v>40299</v>
      </c>
      <c r="B40192" s="3" t="s">
        <v>7305</v>
      </c>
    </row>
    <row r="40193" spans="1:2" x14ac:dyDescent="0.25">
      <c r="A40193" s="3" t="s">
        <v>40300</v>
      </c>
      <c r="B40193" s="3" t="s">
        <v>7305</v>
      </c>
    </row>
    <row r="40194" spans="1:2" x14ac:dyDescent="0.25">
      <c r="A40194" s="3" t="s">
        <v>40301</v>
      </c>
      <c r="B40194" s="3" t="s">
        <v>7305</v>
      </c>
    </row>
    <row r="40195" spans="1:2" x14ac:dyDescent="0.25">
      <c r="A40195" s="3" t="s">
        <v>40302</v>
      </c>
      <c r="B40195" s="3" t="s">
        <v>7305</v>
      </c>
    </row>
    <row r="40196" spans="1:2" x14ac:dyDescent="0.25">
      <c r="A40196" s="3" t="s">
        <v>40303</v>
      </c>
      <c r="B40196" s="3" t="s">
        <v>7305</v>
      </c>
    </row>
    <row r="40197" spans="1:2" x14ac:dyDescent="0.25">
      <c r="A40197" s="3" t="s">
        <v>40304</v>
      </c>
      <c r="B40197" s="3" t="s">
        <v>7305</v>
      </c>
    </row>
    <row r="40198" spans="1:2" x14ac:dyDescent="0.25">
      <c r="A40198" s="3" t="s">
        <v>40305</v>
      </c>
      <c r="B40198" s="3" t="s">
        <v>7305</v>
      </c>
    </row>
    <row r="40199" spans="1:2" x14ac:dyDescent="0.25">
      <c r="A40199" s="3" t="s">
        <v>40306</v>
      </c>
      <c r="B40199" s="3" t="s">
        <v>7305</v>
      </c>
    </row>
    <row r="40200" spans="1:2" x14ac:dyDescent="0.25">
      <c r="A40200" s="3" t="s">
        <v>40307</v>
      </c>
      <c r="B40200" s="3" t="s">
        <v>7302</v>
      </c>
    </row>
    <row r="40201" spans="1:2" x14ac:dyDescent="0.25">
      <c r="A40201" s="3" t="s">
        <v>40308</v>
      </c>
      <c r="B40201" s="3" t="s">
        <v>7302</v>
      </c>
    </row>
    <row r="40202" spans="1:2" x14ac:dyDescent="0.25">
      <c r="A40202" s="3" t="s">
        <v>40309</v>
      </c>
      <c r="B40202" s="3" t="s">
        <v>7302</v>
      </c>
    </row>
    <row r="40203" spans="1:2" x14ac:dyDescent="0.25">
      <c r="A40203" s="3" t="s">
        <v>40310</v>
      </c>
      <c r="B40203" s="3" t="s">
        <v>7302</v>
      </c>
    </row>
    <row r="40204" spans="1:2" x14ac:dyDescent="0.25">
      <c r="A40204" s="3" t="s">
        <v>40311</v>
      </c>
      <c r="B40204" s="3" t="s">
        <v>7302</v>
      </c>
    </row>
    <row r="40205" spans="1:2" x14ac:dyDescent="0.25">
      <c r="A40205" s="3" t="s">
        <v>40312</v>
      </c>
      <c r="B40205" s="3" t="s">
        <v>7302</v>
      </c>
    </row>
    <row r="40206" spans="1:2" x14ac:dyDescent="0.25">
      <c r="A40206" s="3" t="s">
        <v>40313</v>
      </c>
      <c r="B40206" s="3" t="s">
        <v>7302</v>
      </c>
    </row>
    <row r="40207" spans="1:2" x14ac:dyDescent="0.25">
      <c r="A40207" s="3" t="s">
        <v>40314</v>
      </c>
      <c r="B40207" s="3" t="s">
        <v>7302</v>
      </c>
    </row>
    <row r="40208" spans="1:2" x14ac:dyDescent="0.25">
      <c r="A40208" s="3" t="s">
        <v>40315</v>
      </c>
      <c r="B40208" s="3" t="s">
        <v>7302</v>
      </c>
    </row>
    <row r="40209" spans="1:2" x14ac:dyDescent="0.25">
      <c r="A40209" s="3" t="s">
        <v>40316</v>
      </c>
      <c r="B40209" s="3" t="s">
        <v>7302</v>
      </c>
    </row>
    <row r="40210" spans="1:2" x14ac:dyDescent="0.25">
      <c r="A40210" s="3" t="s">
        <v>40317</v>
      </c>
      <c r="B40210" s="3" t="s">
        <v>7302</v>
      </c>
    </row>
    <row r="40211" spans="1:2" x14ac:dyDescent="0.25">
      <c r="A40211" s="3" t="s">
        <v>40318</v>
      </c>
      <c r="B40211" s="3" t="s">
        <v>7302</v>
      </c>
    </row>
    <row r="40212" spans="1:2" x14ac:dyDescent="0.25">
      <c r="A40212" s="3" t="s">
        <v>40319</v>
      </c>
      <c r="B40212" s="3" t="s">
        <v>7302</v>
      </c>
    </row>
    <row r="40213" spans="1:2" x14ac:dyDescent="0.25">
      <c r="A40213" s="3" t="s">
        <v>40320</v>
      </c>
      <c r="B40213" s="3" t="s">
        <v>7302</v>
      </c>
    </row>
    <row r="40214" spans="1:2" x14ac:dyDescent="0.25">
      <c r="A40214" s="3" t="s">
        <v>40321</v>
      </c>
      <c r="B40214" s="3" t="s">
        <v>7302</v>
      </c>
    </row>
    <row r="40215" spans="1:2" x14ac:dyDescent="0.25">
      <c r="A40215" s="3" t="s">
        <v>40322</v>
      </c>
      <c r="B40215" s="3" t="s">
        <v>7302</v>
      </c>
    </row>
    <row r="40216" spans="1:2" x14ac:dyDescent="0.25">
      <c r="A40216" s="3" t="s">
        <v>40323</v>
      </c>
      <c r="B40216" s="3" t="s">
        <v>7302</v>
      </c>
    </row>
    <row r="40217" spans="1:2" x14ac:dyDescent="0.25">
      <c r="A40217" s="3" t="s">
        <v>40324</v>
      </c>
      <c r="B40217" s="3" t="s">
        <v>7302</v>
      </c>
    </row>
    <row r="40218" spans="1:2" x14ac:dyDescent="0.25">
      <c r="A40218" s="3" t="s">
        <v>40325</v>
      </c>
      <c r="B40218" s="3" t="s">
        <v>7302</v>
      </c>
    </row>
    <row r="40219" spans="1:2" x14ac:dyDescent="0.25">
      <c r="A40219" s="3" t="s">
        <v>40326</v>
      </c>
      <c r="B40219" s="3" t="s">
        <v>7302</v>
      </c>
    </row>
    <row r="40220" spans="1:2" x14ac:dyDescent="0.25">
      <c r="A40220" s="3" t="s">
        <v>40327</v>
      </c>
      <c r="B40220" s="3" t="s">
        <v>7302</v>
      </c>
    </row>
    <row r="40221" spans="1:2" x14ac:dyDescent="0.25">
      <c r="A40221" s="3" t="s">
        <v>40328</v>
      </c>
      <c r="B40221" s="3" t="s">
        <v>7302</v>
      </c>
    </row>
    <row r="40222" spans="1:2" x14ac:dyDescent="0.25">
      <c r="A40222" s="3" t="s">
        <v>40329</v>
      </c>
      <c r="B40222" s="3" t="s">
        <v>7302</v>
      </c>
    </row>
    <row r="40223" spans="1:2" x14ac:dyDescent="0.25">
      <c r="A40223" s="3" t="s">
        <v>40330</v>
      </c>
      <c r="B40223" s="3" t="s">
        <v>7302</v>
      </c>
    </row>
    <row r="40224" spans="1:2" x14ac:dyDescent="0.25">
      <c r="A40224" s="3" t="s">
        <v>40331</v>
      </c>
      <c r="B40224" s="3" t="s">
        <v>7302</v>
      </c>
    </row>
    <row r="40225" spans="1:2" x14ac:dyDescent="0.25">
      <c r="A40225" s="3" t="s">
        <v>40332</v>
      </c>
      <c r="B40225" s="3" t="s">
        <v>7302</v>
      </c>
    </row>
    <row r="40226" spans="1:2" x14ac:dyDescent="0.25">
      <c r="A40226" s="3" t="s">
        <v>40333</v>
      </c>
      <c r="B40226" s="3" t="s">
        <v>7302</v>
      </c>
    </row>
    <row r="40227" spans="1:2" x14ac:dyDescent="0.25">
      <c r="A40227" s="3" t="s">
        <v>40334</v>
      </c>
      <c r="B40227" s="3" t="s">
        <v>7302</v>
      </c>
    </row>
    <row r="40228" spans="1:2" x14ac:dyDescent="0.25">
      <c r="A40228" s="3" t="s">
        <v>40335</v>
      </c>
      <c r="B40228" s="3" t="s">
        <v>7302</v>
      </c>
    </row>
    <row r="40229" spans="1:2" x14ac:dyDescent="0.25">
      <c r="A40229" s="3" t="s">
        <v>40336</v>
      </c>
      <c r="B40229" s="3" t="s">
        <v>7302</v>
      </c>
    </row>
    <row r="40230" spans="1:2" x14ac:dyDescent="0.25">
      <c r="A40230" s="3" t="s">
        <v>40337</v>
      </c>
      <c r="B40230" s="3" t="s">
        <v>7302</v>
      </c>
    </row>
    <row r="40231" spans="1:2" x14ac:dyDescent="0.25">
      <c r="A40231" s="3" t="s">
        <v>40338</v>
      </c>
      <c r="B40231" s="3" t="s">
        <v>7302</v>
      </c>
    </row>
    <row r="40232" spans="1:2" x14ac:dyDescent="0.25">
      <c r="A40232" s="3" t="s">
        <v>40339</v>
      </c>
      <c r="B40232" s="3" t="s">
        <v>7302</v>
      </c>
    </row>
    <row r="40233" spans="1:2" x14ac:dyDescent="0.25">
      <c r="A40233" s="3" t="s">
        <v>40340</v>
      </c>
      <c r="B40233" s="3" t="s">
        <v>7302</v>
      </c>
    </row>
    <row r="40234" spans="1:2" x14ac:dyDescent="0.25">
      <c r="A40234" s="3" t="s">
        <v>40341</v>
      </c>
      <c r="B40234" s="3" t="s">
        <v>7302</v>
      </c>
    </row>
    <row r="40235" spans="1:2" x14ac:dyDescent="0.25">
      <c r="A40235" s="3" t="s">
        <v>40342</v>
      </c>
      <c r="B40235" s="3" t="s">
        <v>7302</v>
      </c>
    </row>
    <row r="40236" spans="1:2" x14ac:dyDescent="0.25">
      <c r="A40236" s="3" t="s">
        <v>40343</v>
      </c>
      <c r="B40236" s="3" t="s">
        <v>7302</v>
      </c>
    </row>
    <row r="40237" spans="1:2" x14ac:dyDescent="0.25">
      <c r="A40237" s="3" t="s">
        <v>40344</v>
      </c>
      <c r="B40237" s="3" t="s">
        <v>7302</v>
      </c>
    </row>
    <row r="40238" spans="1:2" x14ac:dyDescent="0.25">
      <c r="A40238" s="3" t="s">
        <v>40345</v>
      </c>
      <c r="B40238" s="3" t="s">
        <v>7302</v>
      </c>
    </row>
    <row r="40239" spans="1:2" x14ac:dyDescent="0.25">
      <c r="A40239" s="3" t="s">
        <v>40346</v>
      </c>
      <c r="B40239" s="3" t="s">
        <v>7302</v>
      </c>
    </row>
    <row r="40240" spans="1:2" x14ac:dyDescent="0.25">
      <c r="A40240" s="3" t="s">
        <v>40347</v>
      </c>
      <c r="B40240" s="3" t="s">
        <v>7302</v>
      </c>
    </row>
    <row r="40241" spans="1:2" x14ac:dyDescent="0.25">
      <c r="A40241" s="3" t="s">
        <v>40348</v>
      </c>
      <c r="B40241" s="3" t="s">
        <v>7302</v>
      </c>
    </row>
    <row r="40242" spans="1:2" x14ac:dyDescent="0.25">
      <c r="A40242" s="3" t="s">
        <v>40349</v>
      </c>
      <c r="B40242" s="3" t="s">
        <v>7302</v>
      </c>
    </row>
    <row r="40243" spans="1:2" x14ac:dyDescent="0.25">
      <c r="A40243" s="3" t="s">
        <v>40350</v>
      </c>
      <c r="B40243" s="3" t="s">
        <v>7302</v>
      </c>
    </row>
    <row r="40244" spans="1:2" x14ac:dyDescent="0.25">
      <c r="A40244" s="3" t="s">
        <v>40351</v>
      </c>
      <c r="B40244" s="3" t="s">
        <v>7302</v>
      </c>
    </row>
    <row r="40245" spans="1:2" x14ac:dyDescent="0.25">
      <c r="A40245" s="3" t="s">
        <v>40352</v>
      </c>
      <c r="B40245" s="3" t="s">
        <v>7302</v>
      </c>
    </row>
    <row r="40246" spans="1:2" x14ac:dyDescent="0.25">
      <c r="A40246" s="3" t="s">
        <v>40353</v>
      </c>
      <c r="B40246" s="3" t="s">
        <v>7302</v>
      </c>
    </row>
    <row r="40247" spans="1:2" x14ac:dyDescent="0.25">
      <c r="A40247" s="3" t="s">
        <v>40354</v>
      </c>
      <c r="B40247" s="3" t="s">
        <v>7302</v>
      </c>
    </row>
    <row r="40248" spans="1:2" x14ac:dyDescent="0.25">
      <c r="A40248" s="3" t="s">
        <v>40355</v>
      </c>
      <c r="B40248" s="3" t="s">
        <v>7302</v>
      </c>
    </row>
    <row r="40249" spans="1:2" x14ac:dyDescent="0.25">
      <c r="A40249" s="3" t="s">
        <v>40356</v>
      </c>
      <c r="B40249" s="3" t="s">
        <v>7302</v>
      </c>
    </row>
    <row r="40250" spans="1:2" x14ac:dyDescent="0.25">
      <c r="A40250" s="3" t="s">
        <v>40357</v>
      </c>
      <c r="B40250" s="3" t="s">
        <v>7302</v>
      </c>
    </row>
    <row r="40251" spans="1:2" x14ac:dyDescent="0.25">
      <c r="A40251" s="3" t="s">
        <v>40358</v>
      </c>
      <c r="B40251" s="3" t="s">
        <v>7302</v>
      </c>
    </row>
    <row r="40252" spans="1:2" x14ac:dyDescent="0.25">
      <c r="A40252" s="3" t="s">
        <v>40359</v>
      </c>
      <c r="B40252" s="3" t="s">
        <v>7302</v>
      </c>
    </row>
    <row r="40253" spans="1:2" x14ac:dyDescent="0.25">
      <c r="A40253" s="3" t="s">
        <v>40360</v>
      </c>
      <c r="B40253" s="3" t="s">
        <v>7302</v>
      </c>
    </row>
    <row r="40254" spans="1:2" x14ac:dyDescent="0.25">
      <c r="A40254" s="3" t="s">
        <v>40361</v>
      </c>
      <c r="B40254" s="3" t="s">
        <v>7302</v>
      </c>
    </row>
    <row r="40255" spans="1:2" x14ac:dyDescent="0.25">
      <c r="A40255" s="3" t="s">
        <v>40362</v>
      </c>
      <c r="B40255" s="3" t="s">
        <v>7302</v>
      </c>
    </row>
    <row r="40256" spans="1:2" x14ac:dyDescent="0.25">
      <c r="A40256" s="3" t="s">
        <v>40363</v>
      </c>
      <c r="B40256" s="3" t="s">
        <v>7302</v>
      </c>
    </row>
    <row r="40257" spans="1:2" x14ac:dyDescent="0.25">
      <c r="A40257" s="3" t="s">
        <v>40364</v>
      </c>
      <c r="B40257" s="3" t="s">
        <v>7302</v>
      </c>
    </row>
    <row r="40258" spans="1:2" x14ac:dyDescent="0.25">
      <c r="A40258" s="3" t="s">
        <v>40365</v>
      </c>
      <c r="B40258" s="3" t="s">
        <v>7302</v>
      </c>
    </row>
    <row r="40259" spans="1:2" x14ac:dyDescent="0.25">
      <c r="A40259" s="3" t="s">
        <v>40366</v>
      </c>
      <c r="B40259" s="3" t="s">
        <v>7302</v>
      </c>
    </row>
    <row r="40260" spans="1:2" x14ac:dyDescent="0.25">
      <c r="A40260" s="3" t="s">
        <v>40367</v>
      </c>
      <c r="B40260" s="3" t="s">
        <v>7302</v>
      </c>
    </row>
    <row r="40261" spans="1:2" x14ac:dyDescent="0.25">
      <c r="A40261" s="3" t="s">
        <v>40368</v>
      </c>
      <c r="B40261" s="3" t="s">
        <v>7302</v>
      </c>
    </row>
    <row r="40262" spans="1:2" x14ac:dyDescent="0.25">
      <c r="A40262" s="3" t="s">
        <v>40369</v>
      </c>
      <c r="B40262" s="3" t="s">
        <v>7302</v>
      </c>
    </row>
    <row r="40263" spans="1:2" x14ac:dyDescent="0.25">
      <c r="A40263" s="3" t="s">
        <v>40370</v>
      </c>
      <c r="B40263" s="3" t="s">
        <v>7302</v>
      </c>
    </row>
    <row r="40264" spans="1:2" x14ac:dyDescent="0.25">
      <c r="A40264" s="3" t="s">
        <v>40371</v>
      </c>
      <c r="B40264" s="3" t="s">
        <v>7302</v>
      </c>
    </row>
    <row r="40265" spans="1:2" x14ac:dyDescent="0.25">
      <c r="A40265" s="3" t="s">
        <v>40372</v>
      </c>
      <c r="B40265" s="3" t="s">
        <v>7302</v>
      </c>
    </row>
    <row r="40266" spans="1:2" x14ac:dyDescent="0.25">
      <c r="A40266" s="3" t="s">
        <v>40373</v>
      </c>
      <c r="B40266" s="3" t="s">
        <v>7302</v>
      </c>
    </row>
    <row r="40267" spans="1:2" x14ac:dyDescent="0.25">
      <c r="A40267" s="3" t="s">
        <v>40374</v>
      </c>
      <c r="B40267" s="3" t="s">
        <v>7302</v>
      </c>
    </row>
    <row r="40268" spans="1:2" x14ac:dyDescent="0.25">
      <c r="A40268" s="3" t="s">
        <v>40375</v>
      </c>
      <c r="B40268" s="3" t="s">
        <v>7302</v>
      </c>
    </row>
    <row r="40269" spans="1:2" x14ac:dyDescent="0.25">
      <c r="A40269" s="3" t="s">
        <v>40376</v>
      </c>
      <c r="B40269" s="3" t="s">
        <v>7302</v>
      </c>
    </row>
    <row r="40270" spans="1:2" x14ac:dyDescent="0.25">
      <c r="A40270" s="3" t="s">
        <v>40377</v>
      </c>
      <c r="B40270" s="3" t="s">
        <v>7302</v>
      </c>
    </row>
    <row r="40271" spans="1:2" x14ac:dyDescent="0.25">
      <c r="A40271" s="3" t="s">
        <v>40378</v>
      </c>
      <c r="B40271" s="3" t="s">
        <v>7302</v>
      </c>
    </row>
    <row r="40272" spans="1:2" x14ac:dyDescent="0.25">
      <c r="A40272" s="3" t="s">
        <v>40379</v>
      </c>
      <c r="B40272" s="3" t="s">
        <v>7302</v>
      </c>
    </row>
    <row r="40273" spans="1:2" x14ac:dyDescent="0.25">
      <c r="A40273" s="3" t="s">
        <v>40380</v>
      </c>
      <c r="B40273" s="3" t="s">
        <v>7302</v>
      </c>
    </row>
    <row r="40274" spans="1:2" x14ac:dyDescent="0.25">
      <c r="A40274" s="3" t="s">
        <v>40381</v>
      </c>
      <c r="B40274" s="3" t="s">
        <v>7302</v>
      </c>
    </row>
    <row r="40275" spans="1:2" x14ac:dyDescent="0.25">
      <c r="A40275" s="3" t="s">
        <v>40382</v>
      </c>
      <c r="B40275" s="3" t="s">
        <v>7302</v>
      </c>
    </row>
    <row r="40276" spans="1:2" x14ac:dyDescent="0.25">
      <c r="A40276" s="3" t="s">
        <v>40383</v>
      </c>
      <c r="B40276" s="3" t="s">
        <v>7302</v>
      </c>
    </row>
    <row r="40277" spans="1:2" x14ac:dyDescent="0.25">
      <c r="A40277" s="3" t="s">
        <v>40384</v>
      </c>
      <c r="B40277" s="3" t="s">
        <v>7302</v>
      </c>
    </row>
    <row r="40278" spans="1:2" x14ac:dyDescent="0.25">
      <c r="A40278" s="3" t="s">
        <v>40385</v>
      </c>
      <c r="B40278" s="3" t="s">
        <v>7302</v>
      </c>
    </row>
    <row r="40279" spans="1:2" x14ac:dyDescent="0.25">
      <c r="A40279" s="3" t="s">
        <v>40386</v>
      </c>
      <c r="B40279" s="3" t="s">
        <v>7302</v>
      </c>
    </row>
    <row r="40280" spans="1:2" x14ac:dyDescent="0.25">
      <c r="A40280" s="3" t="s">
        <v>40387</v>
      </c>
      <c r="B40280" s="3" t="s">
        <v>7302</v>
      </c>
    </row>
    <row r="40281" spans="1:2" x14ac:dyDescent="0.25">
      <c r="A40281" s="3" t="s">
        <v>40388</v>
      </c>
      <c r="B40281" s="3" t="s">
        <v>7302</v>
      </c>
    </row>
    <row r="40282" spans="1:2" x14ac:dyDescent="0.25">
      <c r="A40282" s="3" t="s">
        <v>40389</v>
      </c>
      <c r="B40282" s="3" t="s">
        <v>7302</v>
      </c>
    </row>
    <row r="40283" spans="1:2" x14ac:dyDescent="0.25">
      <c r="A40283" s="3" t="s">
        <v>40390</v>
      </c>
      <c r="B40283" s="3" t="s">
        <v>7302</v>
      </c>
    </row>
    <row r="40284" spans="1:2" x14ac:dyDescent="0.25">
      <c r="A40284" s="3" t="s">
        <v>40391</v>
      </c>
      <c r="B40284" s="3" t="s">
        <v>7302</v>
      </c>
    </row>
    <row r="40285" spans="1:2" x14ac:dyDescent="0.25">
      <c r="A40285" s="3" t="s">
        <v>40392</v>
      </c>
      <c r="B40285" s="3" t="s">
        <v>7302</v>
      </c>
    </row>
    <row r="40286" spans="1:2" x14ac:dyDescent="0.25">
      <c r="A40286" s="3" t="s">
        <v>40393</v>
      </c>
      <c r="B40286" s="3" t="s">
        <v>7302</v>
      </c>
    </row>
    <row r="40287" spans="1:2" x14ac:dyDescent="0.25">
      <c r="A40287" s="3" t="s">
        <v>40394</v>
      </c>
      <c r="B40287" s="3" t="s">
        <v>7302</v>
      </c>
    </row>
    <row r="40288" spans="1:2" x14ac:dyDescent="0.25">
      <c r="A40288" s="3" t="s">
        <v>40395</v>
      </c>
      <c r="B40288" s="3" t="s">
        <v>7302</v>
      </c>
    </row>
    <row r="40289" spans="1:2" x14ac:dyDescent="0.25">
      <c r="A40289" s="3" t="s">
        <v>40396</v>
      </c>
      <c r="B40289" s="3" t="s">
        <v>7302</v>
      </c>
    </row>
    <row r="40290" spans="1:2" x14ac:dyDescent="0.25">
      <c r="A40290" s="3" t="s">
        <v>40397</v>
      </c>
      <c r="B40290" s="3" t="s">
        <v>7302</v>
      </c>
    </row>
    <row r="40291" spans="1:2" x14ac:dyDescent="0.25">
      <c r="A40291" s="3" t="s">
        <v>40398</v>
      </c>
      <c r="B40291" s="3" t="s">
        <v>7302</v>
      </c>
    </row>
    <row r="40292" spans="1:2" x14ac:dyDescent="0.25">
      <c r="A40292" s="3" t="s">
        <v>40399</v>
      </c>
      <c r="B40292" s="3" t="s">
        <v>7302</v>
      </c>
    </row>
    <row r="40293" spans="1:2" x14ac:dyDescent="0.25">
      <c r="A40293" s="3" t="s">
        <v>40400</v>
      </c>
      <c r="B40293" s="3" t="s">
        <v>7302</v>
      </c>
    </row>
    <row r="40294" spans="1:2" x14ac:dyDescent="0.25">
      <c r="A40294" s="3" t="s">
        <v>40401</v>
      </c>
      <c r="B40294" s="3" t="s">
        <v>7302</v>
      </c>
    </row>
    <row r="40295" spans="1:2" x14ac:dyDescent="0.25">
      <c r="A40295" s="3" t="s">
        <v>40402</v>
      </c>
      <c r="B40295" s="3" t="s">
        <v>7302</v>
      </c>
    </row>
    <row r="40296" spans="1:2" x14ac:dyDescent="0.25">
      <c r="A40296" s="3" t="s">
        <v>40403</v>
      </c>
      <c r="B40296" s="3" t="s">
        <v>7302</v>
      </c>
    </row>
    <row r="40297" spans="1:2" x14ac:dyDescent="0.25">
      <c r="A40297" s="3" t="s">
        <v>40404</v>
      </c>
      <c r="B40297" s="3" t="s">
        <v>7302</v>
      </c>
    </row>
    <row r="40298" spans="1:2" x14ac:dyDescent="0.25">
      <c r="A40298" s="3" t="s">
        <v>40405</v>
      </c>
      <c r="B40298" s="3" t="s">
        <v>7302</v>
      </c>
    </row>
    <row r="40299" spans="1:2" x14ac:dyDescent="0.25">
      <c r="A40299" s="3" t="s">
        <v>40406</v>
      </c>
      <c r="B40299" s="3" t="s">
        <v>7302</v>
      </c>
    </row>
    <row r="40300" spans="1:2" x14ac:dyDescent="0.25">
      <c r="A40300" s="3" t="s">
        <v>40407</v>
      </c>
      <c r="B40300" s="3" t="s">
        <v>7302</v>
      </c>
    </row>
    <row r="40301" spans="1:2" x14ac:dyDescent="0.25">
      <c r="A40301" s="3" t="s">
        <v>40408</v>
      </c>
      <c r="B40301" s="3" t="s">
        <v>7302</v>
      </c>
    </row>
    <row r="40302" spans="1:2" x14ac:dyDescent="0.25">
      <c r="A40302" s="3" t="s">
        <v>40409</v>
      </c>
      <c r="B40302" s="3" t="s">
        <v>7302</v>
      </c>
    </row>
    <row r="40303" spans="1:2" x14ac:dyDescent="0.25">
      <c r="A40303" s="3" t="s">
        <v>40410</v>
      </c>
      <c r="B40303" s="3" t="s">
        <v>7302</v>
      </c>
    </row>
    <row r="40304" spans="1:2" x14ac:dyDescent="0.25">
      <c r="A40304" s="3" t="s">
        <v>40411</v>
      </c>
      <c r="B40304" s="3" t="s">
        <v>7302</v>
      </c>
    </row>
    <row r="40305" spans="1:2" x14ac:dyDescent="0.25">
      <c r="A40305" s="3" t="s">
        <v>40412</v>
      </c>
      <c r="B40305" s="3" t="s">
        <v>7302</v>
      </c>
    </row>
    <row r="40306" spans="1:2" x14ac:dyDescent="0.25">
      <c r="A40306" s="3" t="s">
        <v>40413</v>
      </c>
      <c r="B40306" s="3" t="s">
        <v>7302</v>
      </c>
    </row>
    <row r="40307" spans="1:2" x14ac:dyDescent="0.25">
      <c r="A40307" s="3" t="s">
        <v>40414</v>
      </c>
      <c r="B40307" s="3" t="s">
        <v>7302</v>
      </c>
    </row>
    <row r="40308" spans="1:2" x14ac:dyDescent="0.25">
      <c r="A40308" s="3" t="s">
        <v>40415</v>
      </c>
      <c r="B40308" s="3" t="s">
        <v>7302</v>
      </c>
    </row>
    <row r="40309" spans="1:2" x14ac:dyDescent="0.25">
      <c r="A40309" s="3" t="s">
        <v>40416</v>
      </c>
      <c r="B40309" s="3" t="s">
        <v>7302</v>
      </c>
    </row>
    <row r="40310" spans="1:2" x14ac:dyDescent="0.25">
      <c r="A40310" s="3" t="s">
        <v>40417</v>
      </c>
      <c r="B40310" s="3" t="s">
        <v>7302</v>
      </c>
    </row>
    <row r="40311" spans="1:2" x14ac:dyDescent="0.25">
      <c r="A40311" s="3" t="s">
        <v>40418</v>
      </c>
      <c r="B40311" s="3" t="s">
        <v>7302</v>
      </c>
    </row>
    <row r="40312" spans="1:2" x14ac:dyDescent="0.25">
      <c r="A40312" s="3" t="s">
        <v>40419</v>
      </c>
      <c r="B40312" s="3" t="s">
        <v>7302</v>
      </c>
    </row>
    <row r="40313" spans="1:2" x14ac:dyDescent="0.25">
      <c r="A40313" s="3" t="s">
        <v>40420</v>
      </c>
      <c r="B40313" s="3" t="s">
        <v>7302</v>
      </c>
    </row>
    <row r="40314" spans="1:2" x14ac:dyDescent="0.25">
      <c r="A40314" s="3" t="s">
        <v>40421</v>
      </c>
      <c r="B40314" s="3" t="s">
        <v>7302</v>
      </c>
    </row>
    <row r="40315" spans="1:2" x14ac:dyDescent="0.25">
      <c r="A40315" s="3" t="s">
        <v>40422</v>
      </c>
      <c r="B40315" s="3" t="s">
        <v>7302</v>
      </c>
    </row>
    <row r="40316" spans="1:2" x14ac:dyDescent="0.25">
      <c r="A40316" s="3" t="s">
        <v>40423</v>
      </c>
      <c r="B40316" s="3" t="s">
        <v>7302</v>
      </c>
    </row>
    <row r="40317" spans="1:2" x14ac:dyDescent="0.25">
      <c r="A40317" s="3" t="s">
        <v>40424</v>
      </c>
      <c r="B40317" s="3" t="s">
        <v>7302</v>
      </c>
    </row>
    <row r="40318" spans="1:2" x14ac:dyDescent="0.25">
      <c r="A40318" s="3" t="s">
        <v>40425</v>
      </c>
      <c r="B40318" s="3" t="s">
        <v>7302</v>
      </c>
    </row>
    <row r="40319" spans="1:2" x14ac:dyDescent="0.25">
      <c r="A40319" s="3" t="s">
        <v>40426</v>
      </c>
      <c r="B40319" s="3" t="s">
        <v>7302</v>
      </c>
    </row>
    <row r="40320" spans="1:2" x14ac:dyDescent="0.25">
      <c r="A40320" s="3" t="s">
        <v>40427</v>
      </c>
      <c r="B40320" s="3" t="s">
        <v>7302</v>
      </c>
    </row>
    <row r="40321" spans="1:2" x14ac:dyDescent="0.25">
      <c r="A40321" s="3" t="s">
        <v>40428</v>
      </c>
      <c r="B40321" s="3" t="s">
        <v>7302</v>
      </c>
    </row>
    <row r="40322" spans="1:2" x14ac:dyDescent="0.25">
      <c r="A40322" s="3" t="s">
        <v>40429</v>
      </c>
      <c r="B40322" s="3" t="s">
        <v>7302</v>
      </c>
    </row>
    <row r="40323" spans="1:2" x14ac:dyDescent="0.25">
      <c r="A40323" s="3" t="s">
        <v>40430</v>
      </c>
      <c r="B40323" s="3" t="s">
        <v>7302</v>
      </c>
    </row>
    <row r="40324" spans="1:2" x14ac:dyDescent="0.25">
      <c r="A40324" s="3" t="s">
        <v>40431</v>
      </c>
      <c r="B40324" s="3" t="s">
        <v>7302</v>
      </c>
    </row>
    <row r="40325" spans="1:2" x14ac:dyDescent="0.25">
      <c r="A40325" s="3" t="s">
        <v>40432</v>
      </c>
      <c r="B40325" s="3" t="s">
        <v>7302</v>
      </c>
    </row>
    <row r="40326" spans="1:2" x14ac:dyDescent="0.25">
      <c r="A40326" s="3" t="s">
        <v>40433</v>
      </c>
      <c r="B40326" s="3" t="s">
        <v>7302</v>
      </c>
    </row>
    <row r="40327" spans="1:2" x14ac:dyDescent="0.25">
      <c r="A40327" s="3" t="s">
        <v>40434</v>
      </c>
      <c r="B40327" s="3" t="s">
        <v>7302</v>
      </c>
    </row>
    <row r="40328" spans="1:2" x14ac:dyDescent="0.25">
      <c r="A40328" s="3" t="s">
        <v>40435</v>
      </c>
      <c r="B40328" s="3" t="s">
        <v>7302</v>
      </c>
    </row>
    <row r="40329" spans="1:2" x14ac:dyDescent="0.25">
      <c r="A40329" s="3" t="s">
        <v>40436</v>
      </c>
      <c r="B40329" s="3" t="s">
        <v>7302</v>
      </c>
    </row>
    <row r="40330" spans="1:2" x14ac:dyDescent="0.25">
      <c r="A40330" s="3" t="s">
        <v>40437</v>
      </c>
      <c r="B40330" s="3" t="s">
        <v>7302</v>
      </c>
    </row>
    <row r="40331" spans="1:2" x14ac:dyDescent="0.25">
      <c r="A40331" s="3" t="s">
        <v>40438</v>
      </c>
      <c r="B40331" s="3" t="s">
        <v>7297</v>
      </c>
    </row>
    <row r="40332" spans="1:2" x14ac:dyDescent="0.25">
      <c r="A40332" s="3" t="s">
        <v>40439</v>
      </c>
      <c r="B40332" s="3" t="s">
        <v>7297</v>
      </c>
    </row>
    <row r="40333" spans="1:2" x14ac:dyDescent="0.25">
      <c r="A40333" s="3" t="s">
        <v>40440</v>
      </c>
      <c r="B40333" s="3" t="s">
        <v>7297</v>
      </c>
    </row>
    <row r="40334" spans="1:2" x14ac:dyDescent="0.25">
      <c r="A40334" s="3" t="s">
        <v>40441</v>
      </c>
      <c r="B40334" s="3" t="s">
        <v>7297</v>
      </c>
    </row>
    <row r="40335" spans="1:2" x14ac:dyDescent="0.25">
      <c r="A40335" s="3" t="s">
        <v>40442</v>
      </c>
      <c r="B40335" s="3" t="s">
        <v>7297</v>
      </c>
    </row>
    <row r="40336" spans="1:2" x14ac:dyDescent="0.25">
      <c r="A40336" s="3" t="s">
        <v>40443</v>
      </c>
      <c r="B40336" s="3" t="s">
        <v>7297</v>
      </c>
    </row>
    <row r="40337" spans="1:2" x14ac:dyDescent="0.25">
      <c r="A40337" s="3" t="s">
        <v>40444</v>
      </c>
      <c r="B40337" s="3" t="s">
        <v>7297</v>
      </c>
    </row>
    <row r="40338" spans="1:2" x14ac:dyDescent="0.25">
      <c r="A40338" s="3" t="s">
        <v>40445</v>
      </c>
      <c r="B40338" s="3" t="s">
        <v>7297</v>
      </c>
    </row>
    <row r="40339" spans="1:2" x14ac:dyDescent="0.25">
      <c r="A40339" s="3" t="s">
        <v>40446</v>
      </c>
      <c r="B40339" s="3" t="s">
        <v>7297</v>
      </c>
    </row>
    <row r="40340" spans="1:2" x14ac:dyDescent="0.25">
      <c r="A40340" s="3" t="s">
        <v>40447</v>
      </c>
      <c r="B40340" s="3" t="s">
        <v>7297</v>
      </c>
    </row>
    <row r="40341" spans="1:2" x14ac:dyDescent="0.25">
      <c r="A40341" s="3" t="s">
        <v>40448</v>
      </c>
      <c r="B40341" s="3" t="s">
        <v>7297</v>
      </c>
    </row>
    <row r="40342" spans="1:2" x14ac:dyDescent="0.25">
      <c r="A40342" s="3" t="s">
        <v>40449</v>
      </c>
      <c r="B40342" s="3" t="s">
        <v>7297</v>
      </c>
    </row>
    <row r="40343" spans="1:2" x14ac:dyDescent="0.25">
      <c r="A40343" s="3" t="s">
        <v>40450</v>
      </c>
      <c r="B40343" s="3" t="s">
        <v>7297</v>
      </c>
    </row>
    <row r="40344" spans="1:2" x14ac:dyDescent="0.25">
      <c r="A40344" s="3" t="s">
        <v>40451</v>
      </c>
      <c r="B40344" s="3" t="s">
        <v>7297</v>
      </c>
    </row>
    <row r="40345" spans="1:2" x14ac:dyDescent="0.25">
      <c r="A40345" s="3" t="s">
        <v>40452</v>
      </c>
      <c r="B40345" s="3" t="s">
        <v>2721</v>
      </c>
    </row>
    <row r="40346" spans="1:2" x14ac:dyDescent="0.25">
      <c r="A40346" s="3" t="s">
        <v>40453</v>
      </c>
      <c r="B40346" s="3" t="s">
        <v>2721</v>
      </c>
    </row>
    <row r="40347" spans="1:2" x14ac:dyDescent="0.25">
      <c r="A40347" s="3" t="s">
        <v>40454</v>
      </c>
      <c r="B40347" s="3" t="s">
        <v>2721</v>
      </c>
    </row>
    <row r="40348" spans="1:2" x14ac:dyDescent="0.25">
      <c r="A40348" s="3" t="s">
        <v>40455</v>
      </c>
      <c r="B40348" s="3" t="s">
        <v>2721</v>
      </c>
    </row>
    <row r="40349" spans="1:2" x14ac:dyDescent="0.25">
      <c r="A40349" s="3" t="s">
        <v>40456</v>
      </c>
      <c r="B40349" s="3" t="s">
        <v>2721</v>
      </c>
    </row>
    <row r="40350" spans="1:2" x14ac:dyDescent="0.25">
      <c r="A40350" s="3" t="s">
        <v>40457</v>
      </c>
      <c r="B40350" s="3" t="s">
        <v>2721</v>
      </c>
    </row>
    <row r="40351" spans="1:2" x14ac:dyDescent="0.25">
      <c r="A40351" s="3" t="s">
        <v>40458</v>
      </c>
      <c r="B40351" s="3" t="s">
        <v>2721</v>
      </c>
    </row>
    <row r="40352" spans="1:2" x14ac:dyDescent="0.25">
      <c r="A40352" s="3" t="s">
        <v>40459</v>
      </c>
      <c r="B40352" s="3" t="s">
        <v>2721</v>
      </c>
    </row>
    <row r="40353" spans="1:2" x14ac:dyDescent="0.25">
      <c r="A40353" s="3" t="s">
        <v>40460</v>
      </c>
      <c r="B40353" s="3" t="s">
        <v>2721</v>
      </c>
    </row>
    <row r="40354" spans="1:2" x14ac:dyDescent="0.25">
      <c r="A40354" s="3" t="s">
        <v>40461</v>
      </c>
      <c r="B40354" s="3" t="s">
        <v>2721</v>
      </c>
    </row>
    <row r="40355" spans="1:2" x14ac:dyDescent="0.25">
      <c r="A40355" s="3" t="s">
        <v>40462</v>
      </c>
      <c r="B40355" s="3" t="s">
        <v>2721</v>
      </c>
    </row>
    <row r="40356" spans="1:2" x14ac:dyDescent="0.25">
      <c r="A40356" s="3" t="s">
        <v>40463</v>
      </c>
      <c r="B40356" s="3" t="s">
        <v>2721</v>
      </c>
    </row>
    <row r="40357" spans="1:2" x14ac:dyDescent="0.25">
      <c r="A40357" s="3" t="s">
        <v>40464</v>
      </c>
      <c r="B40357" s="3" t="s">
        <v>2721</v>
      </c>
    </row>
    <row r="40358" spans="1:2" x14ac:dyDescent="0.25">
      <c r="A40358" s="3" t="s">
        <v>40465</v>
      </c>
      <c r="B40358" s="3" t="s">
        <v>2721</v>
      </c>
    </row>
    <row r="40359" spans="1:2" x14ac:dyDescent="0.25">
      <c r="A40359" s="3" t="s">
        <v>40466</v>
      </c>
      <c r="B40359" s="3" t="s">
        <v>2721</v>
      </c>
    </row>
    <row r="40360" spans="1:2" x14ac:dyDescent="0.25">
      <c r="A40360" s="3" t="s">
        <v>40467</v>
      </c>
      <c r="B40360" s="3" t="s">
        <v>2721</v>
      </c>
    </row>
    <row r="40361" spans="1:2" x14ac:dyDescent="0.25">
      <c r="A40361" s="3" t="s">
        <v>40468</v>
      </c>
      <c r="B40361" s="3" t="s">
        <v>2721</v>
      </c>
    </row>
    <row r="40362" spans="1:2" x14ac:dyDescent="0.25">
      <c r="A40362" s="3" t="s">
        <v>40469</v>
      </c>
      <c r="B40362" s="3" t="s">
        <v>2721</v>
      </c>
    </row>
    <row r="40363" spans="1:2" x14ac:dyDescent="0.25">
      <c r="A40363" s="3" t="s">
        <v>40470</v>
      </c>
      <c r="B40363" s="3" t="s">
        <v>2721</v>
      </c>
    </row>
    <row r="40364" spans="1:2" x14ac:dyDescent="0.25">
      <c r="A40364" s="3" t="s">
        <v>40471</v>
      </c>
      <c r="B40364" s="3" t="s">
        <v>2721</v>
      </c>
    </row>
    <row r="40365" spans="1:2" x14ac:dyDescent="0.25">
      <c r="A40365" s="3" t="s">
        <v>40472</v>
      </c>
      <c r="B40365" s="3" t="s">
        <v>2721</v>
      </c>
    </row>
    <row r="40366" spans="1:2" x14ac:dyDescent="0.25">
      <c r="A40366" s="3" t="s">
        <v>40473</v>
      </c>
      <c r="B40366" s="3" t="s">
        <v>2721</v>
      </c>
    </row>
    <row r="40367" spans="1:2" x14ac:dyDescent="0.25">
      <c r="A40367" s="3" t="s">
        <v>40474</v>
      </c>
      <c r="B40367" s="3" t="s">
        <v>2721</v>
      </c>
    </row>
    <row r="40368" spans="1:2" x14ac:dyDescent="0.25">
      <c r="A40368" s="3" t="s">
        <v>40475</v>
      </c>
      <c r="B40368" s="3" t="s">
        <v>2721</v>
      </c>
    </row>
    <row r="40369" spans="1:2" x14ac:dyDescent="0.25">
      <c r="A40369" s="3" t="s">
        <v>40476</v>
      </c>
      <c r="B40369" s="3" t="s">
        <v>2721</v>
      </c>
    </row>
    <row r="40370" spans="1:2" x14ac:dyDescent="0.25">
      <c r="A40370" s="3" t="s">
        <v>40477</v>
      </c>
      <c r="B40370" s="3" t="s">
        <v>2721</v>
      </c>
    </row>
    <row r="40371" spans="1:2" x14ac:dyDescent="0.25">
      <c r="A40371" s="3" t="s">
        <v>40478</v>
      </c>
      <c r="B40371" s="3" t="s">
        <v>2721</v>
      </c>
    </row>
    <row r="40372" spans="1:2" x14ac:dyDescent="0.25">
      <c r="A40372" s="3" t="s">
        <v>40479</v>
      </c>
      <c r="B40372" s="3" t="s">
        <v>2721</v>
      </c>
    </row>
    <row r="40373" spans="1:2" x14ac:dyDescent="0.25">
      <c r="A40373" s="3" t="s">
        <v>40480</v>
      </c>
      <c r="B40373" s="3" t="s">
        <v>2721</v>
      </c>
    </row>
    <row r="40374" spans="1:2" x14ac:dyDescent="0.25">
      <c r="A40374" s="3" t="s">
        <v>40481</v>
      </c>
      <c r="B40374" s="3" t="s">
        <v>2721</v>
      </c>
    </row>
    <row r="40375" spans="1:2" x14ac:dyDescent="0.25">
      <c r="A40375" s="3" t="s">
        <v>40482</v>
      </c>
      <c r="B40375" s="3" t="s">
        <v>2721</v>
      </c>
    </row>
    <row r="40376" spans="1:2" x14ac:dyDescent="0.25">
      <c r="A40376" s="3" t="s">
        <v>40483</v>
      </c>
      <c r="B40376" s="3" t="s">
        <v>2721</v>
      </c>
    </row>
    <row r="40377" spans="1:2" x14ac:dyDescent="0.25">
      <c r="A40377" s="3" t="s">
        <v>40484</v>
      </c>
      <c r="B40377" s="3" t="s">
        <v>2721</v>
      </c>
    </row>
    <row r="40378" spans="1:2" x14ac:dyDescent="0.25">
      <c r="A40378" s="3" t="s">
        <v>40485</v>
      </c>
      <c r="B40378" s="3" t="s">
        <v>2721</v>
      </c>
    </row>
    <row r="40379" spans="1:2" x14ac:dyDescent="0.25">
      <c r="A40379" s="3" t="s">
        <v>40486</v>
      </c>
      <c r="B40379" s="3" t="s">
        <v>2721</v>
      </c>
    </row>
    <row r="40380" spans="1:2" x14ac:dyDescent="0.25">
      <c r="A40380" s="3" t="s">
        <v>40487</v>
      </c>
      <c r="B40380" s="3" t="s">
        <v>2721</v>
      </c>
    </row>
    <row r="40381" spans="1:2" x14ac:dyDescent="0.25">
      <c r="A40381" s="3" t="s">
        <v>40488</v>
      </c>
      <c r="B40381" s="3" t="s">
        <v>2721</v>
      </c>
    </row>
    <row r="40382" spans="1:2" x14ac:dyDescent="0.25">
      <c r="A40382" s="3" t="s">
        <v>40489</v>
      </c>
      <c r="B40382" s="3" t="s">
        <v>2721</v>
      </c>
    </row>
    <row r="40383" spans="1:2" x14ac:dyDescent="0.25">
      <c r="A40383" s="3" t="s">
        <v>40490</v>
      </c>
      <c r="B40383" s="3" t="s">
        <v>2721</v>
      </c>
    </row>
    <row r="40384" spans="1:2" x14ac:dyDescent="0.25">
      <c r="A40384" s="3" t="s">
        <v>40491</v>
      </c>
      <c r="B40384" s="3" t="s">
        <v>2721</v>
      </c>
    </row>
    <row r="40385" spans="1:2" x14ac:dyDescent="0.25">
      <c r="A40385" s="3" t="s">
        <v>40492</v>
      </c>
      <c r="B40385" s="3" t="s">
        <v>2721</v>
      </c>
    </row>
    <row r="40386" spans="1:2" x14ac:dyDescent="0.25">
      <c r="A40386" s="3" t="s">
        <v>40493</v>
      </c>
      <c r="B40386" s="3" t="s">
        <v>2721</v>
      </c>
    </row>
    <row r="40387" spans="1:2" x14ac:dyDescent="0.25">
      <c r="A40387" s="3" t="s">
        <v>40494</v>
      </c>
      <c r="B40387" s="3" t="s">
        <v>2721</v>
      </c>
    </row>
    <row r="40388" spans="1:2" x14ac:dyDescent="0.25">
      <c r="A40388" s="3" t="s">
        <v>40495</v>
      </c>
      <c r="B40388" s="3" t="s">
        <v>2721</v>
      </c>
    </row>
    <row r="40389" spans="1:2" x14ac:dyDescent="0.25">
      <c r="A40389" s="3" t="s">
        <v>40496</v>
      </c>
      <c r="B40389" s="3" t="s">
        <v>2721</v>
      </c>
    </row>
    <row r="40390" spans="1:2" x14ac:dyDescent="0.25">
      <c r="A40390" s="3" t="s">
        <v>40497</v>
      </c>
      <c r="B40390" s="3" t="s">
        <v>2721</v>
      </c>
    </row>
    <row r="40391" spans="1:2" x14ac:dyDescent="0.25">
      <c r="A40391" s="3" t="s">
        <v>40498</v>
      </c>
      <c r="B40391" s="3" t="s">
        <v>2721</v>
      </c>
    </row>
    <row r="40392" spans="1:2" x14ac:dyDescent="0.25">
      <c r="A40392" s="3" t="s">
        <v>40499</v>
      </c>
      <c r="B40392" s="3" t="s">
        <v>2721</v>
      </c>
    </row>
    <row r="40393" spans="1:2" x14ac:dyDescent="0.25">
      <c r="A40393" s="3" t="s">
        <v>40500</v>
      </c>
      <c r="B40393" s="3" t="s">
        <v>2721</v>
      </c>
    </row>
    <row r="40394" spans="1:2" x14ac:dyDescent="0.25">
      <c r="A40394" s="3" t="s">
        <v>40501</v>
      </c>
      <c r="B40394" s="3" t="s">
        <v>2721</v>
      </c>
    </row>
    <row r="40395" spans="1:2" x14ac:dyDescent="0.25">
      <c r="A40395" s="3" t="s">
        <v>40502</v>
      </c>
      <c r="B40395" s="3" t="s">
        <v>2721</v>
      </c>
    </row>
    <row r="40396" spans="1:2" x14ac:dyDescent="0.25">
      <c r="A40396" s="3" t="s">
        <v>40503</v>
      </c>
      <c r="B40396" s="3" t="s">
        <v>2721</v>
      </c>
    </row>
    <row r="40397" spans="1:2" x14ac:dyDescent="0.25">
      <c r="A40397" s="3" t="s">
        <v>40504</v>
      </c>
      <c r="B40397" s="3" t="s">
        <v>2721</v>
      </c>
    </row>
    <row r="40398" spans="1:2" x14ac:dyDescent="0.25">
      <c r="A40398" s="3" t="s">
        <v>40505</v>
      </c>
      <c r="B40398" s="3" t="s">
        <v>2721</v>
      </c>
    </row>
    <row r="40399" spans="1:2" x14ac:dyDescent="0.25">
      <c r="A40399" s="3" t="s">
        <v>40506</v>
      </c>
      <c r="B40399" s="3" t="s">
        <v>2721</v>
      </c>
    </row>
    <row r="40400" spans="1:2" x14ac:dyDescent="0.25">
      <c r="A40400" s="3" t="s">
        <v>40507</v>
      </c>
      <c r="B40400" s="3" t="s">
        <v>2721</v>
      </c>
    </row>
    <row r="40401" spans="1:2" x14ac:dyDescent="0.25">
      <c r="A40401" s="3" t="s">
        <v>40508</v>
      </c>
      <c r="B40401" s="3" t="s">
        <v>2721</v>
      </c>
    </row>
    <row r="40402" spans="1:2" x14ac:dyDescent="0.25">
      <c r="A40402" s="3" t="s">
        <v>40509</v>
      </c>
      <c r="B40402" s="3" t="s">
        <v>2721</v>
      </c>
    </row>
    <row r="40403" spans="1:2" x14ac:dyDescent="0.25">
      <c r="A40403" s="3" t="s">
        <v>40510</v>
      </c>
      <c r="B40403" s="3" t="s">
        <v>2721</v>
      </c>
    </row>
    <row r="40404" spans="1:2" x14ac:dyDescent="0.25">
      <c r="A40404" s="3" t="s">
        <v>40511</v>
      </c>
      <c r="B40404" s="3" t="s">
        <v>2721</v>
      </c>
    </row>
    <row r="40405" spans="1:2" x14ac:dyDescent="0.25">
      <c r="A40405" s="3" t="s">
        <v>40512</v>
      </c>
      <c r="B40405" s="3" t="s">
        <v>2721</v>
      </c>
    </row>
    <row r="40406" spans="1:2" x14ac:dyDescent="0.25">
      <c r="A40406" s="3" t="s">
        <v>40513</v>
      </c>
      <c r="B40406" s="3" t="s">
        <v>2721</v>
      </c>
    </row>
    <row r="40407" spans="1:2" x14ac:dyDescent="0.25">
      <c r="A40407" s="3" t="s">
        <v>40514</v>
      </c>
      <c r="B40407" s="3" t="s">
        <v>2721</v>
      </c>
    </row>
    <row r="40408" spans="1:2" x14ac:dyDescent="0.25">
      <c r="A40408" s="3" t="s">
        <v>40515</v>
      </c>
      <c r="B40408" s="3" t="s">
        <v>2721</v>
      </c>
    </row>
    <row r="40409" spans="1:2" x14ac:dyDescent="0.25">
      <c r="A40409" s="3" t="s">
        <v>40516</v>
      </c>
      <c r="B40409" s="3" t="s">
        <v>2721</v>
      </c>
    </row>
    <row r="40410" spans="1:2" x14ac:dyDescent="0.25">
      <c r="A40410" s="3" t="s">
        <v>40517</v>
      </c>
      <c r="B40410" s="3" t="s">
        <v>2721</v>
      </c>
    </row>
    <row r="40411" spans="1:2" x14ac:dyDescent="0.25">
      <c r="A40411" s="3" t="s">
        <v>40518</v>
      </c>
      <c r="B40411" s="3" t="s">
        <v>2721</v>
      </c>
    </row>
    <row r="40412" spans="1:2" x14ac:dyDescent="0.25">
      <c r="A40412" s="3" t="s">
        <v>40519</v>
      </c>
      <c r="B40412" s="3" t="s">
        <v>2721</v>
      </c>
    </row>
    <row r="40413" spans="1:2" x14ac:dyDescent="0.25">
      <c r="A40413" s="3" t="s">
        <v>40520</v>
      </c>
      <c r="B40413" s="3" t="s">
        <v>2721</v>
      </c>
    </row>
    <row r="40414" spans="1:2" x14ac:dyDescent="0.25">
      <c r="A40414" s="3" t="s">
        <v>40521</v>
      </c>
      <c r="B40414" s="3" t="s">
        <v>2721</v>
      </c>
    </row>
    <row r="40415" spans="1:2" x14ac:dyDescent="0.25">
      <c r="A40415" s="3" t="s">
        <v>40522</v>
      </c>
      <c r="B40415" s="3" t="s">
        <v>2721</v>
      </c>
    </row>
    <row r="40416" spans="1:2" x14ac:dyDescent="0.25">
      <c r="A40416" s="3" t="s">
        <v>40523</v>
      </c>
      <c r="B40416" s="3" t="s">
        <v>2721</v>
      </c>
    </row>
    <row r="40417" spans="1:2" x14ac:dyDescent="0.25">
      <c r="A40417" s="3" t="s">
        <v>40524</v>
      </c>
      <c r="B40417" s="3" t="s">
        <v>2721</v>
      </c>
    </row>
    <row r="40418" spans="1:2" x14ac:dyDescent="0.25">
      <c r="A40418" s="3" t="s">
        <v>40525</v>
      </c>
      <c r="B40418" s="3" t="s">
        <v>2721</v>
      </c>
    </row>
    <row r="40419" spans="1:2" x14ac:dyDescent="0.25">
      <c r="A40419" s="3" t="s">
        <v>40526</v>
      </c>
      <c r="B40419" s="3" t="s">
        <v>2721</v>
      </c>
    </row>
    <row r="40420" spans="1:2" x14ac:dyDescent="0.25">
      <c r="A40420" s="3" t="s">
        <v>40527</v>
      </c>
      <c r="B40420" s="3" t="s">
        <v>2721</v>
      </c>
    </row>
    <row r="40421" spans="1:2" x14ac:dyDescent="0.25">
      <c r="A40421" s="3" t="s">
        <v>40528</v>
      </c>
      <c r="B40421" s="3" t="s">
        <v>2721</v>
      </c>
    </row>
    <row r="40422" spans="1:2" x14ac:dyDescent="0.25">
      <c r="A40422" s="3" t="s">
        <v>40529</v>
      </c>
      <c r="B40422" s="3" t="s">
        <v>2721</v>
      </c>
    </row>
    <row r="40423" spans="1:2" x14ac:dyDescent="0.25">
      <c r="A40423" s="3" t="s">
        <v>40530</v>
      </c>
      <c r="B40423" s="3" t="s">
        <v>2721</v>
      </c>
    </row>
    <row r="40424" spans="1:2" x14ac:dyDescent="0.25">
      <c r="A40424" s="3" t="s">
        <v>40531</v>
      </c>
      <c r="B40424" s="3" t="s">
        <v>2721</v>
      </c>
    </row>
    <row r="40425" spans="1:2" x14ac:dyDescent="0.25">
      <c r="A40425" s="3" t="s">
        <v>40532</v>
      </c>
      <c r="B40425" s="3" t="s">
        <v>2721</v>
      </c>
    </row>
    <row r="40426" spans="1:2" x14ac:dyDescent="0.25">
      <c r="A40426" s="3" t="s">
        <v>40533</v>
      </c>
      <c r="B40426" s="3" t="s">
        <v>2721</v>
      </c>
    </row>
    <row r="40427" spans="1:2" x14ac:dyDescent="0.25">
      <c r="A40427" s="3" t="s">
        <v>40534</v>
      </c>
      <c r="B40427" s="3" t="s">
        <v>2721</v>
      </c>
    </row>
    <row r="40428" spans="1:2" x14ac:dyDescent="0.25">
      <c r="A40428" s="3" t="s">
        <v>40535</v>
      </c>
      <c r="B40428" s="3" t="s">
        <v>2721</v>
      </c>
    </row>
    <row r="40429" spans="1:2" x14ac:dyDescent="0.25">
      <c r="A40429" s="3" t="s">
        <v>40536</v>
      </c>
      <c r="B40429" s="3" t="s">
        <v>2721</v>
      </c>
    </row>
    <row r="40430" spans="1:2" x14ac:dyDescent="0.25">
      <c r="A40430" s="3" t="s">
        <v>40537</v>
      </c>
      <c r="B40430" s="3" t="s">
        <v>2721</v>
      </c>
    </row>
    <row r="40431" spans="1:2" x14ac:dyDescent="0.25">
      <c r="A40431" s="3" t="s">
        <v>40538</v>
      </c>
      <c r="B40431" s="3" t="s">
        <v>2721</v>
      </c>
    </row>
    <row r="40432" spans="1:2" x14ac:dyDescent="0.25">
      <c r="A40432" s="3" t="s">
        <v>40539</v>
      </c>
      <c r="B40432" s="3" t="s">
        <v>2721</v>
      </c>
    </row>
    <row r="40433" spans="1:2" x14ac:dyDescent="0.25">
      <c r="A40433" s="3" t="s">
        <v>40540</v>
      </c>
      <c r="B40433" s="3" t="s">
        <v>2721</v>
      </c>
    </row>
    <row r="40434" spans="1:2" x14ac:dyDescent="0.25">
      <c r="A40434" s="3" t="s">
        <v>40541</v>
      </c>
      <c r="B40434" s="3" t="s">
        <v>2721</v>
      </c>
    </row>
    <row r="40435" spans="1:2" x14ac:dyDescent="0.25">
      <c r="A40435" s="3" t="s">
        <v>40542</v>
      </c>
      <c r="B40435" s="3" t="s">
        <v>2721</v>
      </c>
    </row>
    <row r="40436" spans="1:2" x14ac:dyDescent="0.25">
      <c r="A40436" s="3" t="s">
        <v>40543</v>
      </c>
      <c r="B40436" s="3" t="s">
        <v>2721</v>
      </c>
    </row>
    <row r="40437" spans="1:2" x14ac:dyDescent="0.25">
      <c r="A40437" s="3" t="s">
        <v>40544</v>
      </c>
      <c r="B40437" s="3" t="s">
        <v>2721</v>
      </c>
    </row>
    <row r="40438" spans="1:2" x14ac:dyDescent="0.25">
      <c r="A40438" s="3" t="s">
        <v>40545</v>
      </c>
      <c r="B40438" s="3" t="s">
        <v>2721</v>
      </c>
    </row>
    <row r="40439" spans="1:2" x14ac:dyDescent="0.25">
      <c r="A40439" s="3" t="s">
        <v>40546</v>
      </c>
      <c r="B40439" s="3" t="s">
        <v>2721</v>
      </c>
    </row>
    <row r="40440" spans="1:2" x14ac:dyDescent="0.25">
      <c r="A40440" s="3" t="s">
        <v>40547</v>
      </c>
      <c r="B40440" s="3" t="s">
        <v>2721</v>
      </c>
    </row>
    <row r="40441" spans="1:2" x14ac:dyDescent="0.25">
      <c r="A40441" s="3" t="s">
        <v>40548</v>
      </c>
      <c r="B40441" s="3" t="s">
        <v>2721</v>
      </c>
    </row>
    <row r="40442" spans="1:2" x14ac:dyDescent="0.25">
      <c r="A40442" s="3" t="s">
        <v>40549</v>
      </c>
      <c r="B40442" s="3" t="s">
        <v>2721</v>
      </c>
    </row>
    <row r="40443" spans="1:2" x14ac:dyDescent="0.25">
      <c r="A40443" s="3" t="s">
        <v>40550</v>
      </c>
      <c r="B40443" s="3" t="s">
        <v>2721</v>
      </c>
    </row>
    <row r="40444" spans="1:2" x14ac:dyDescent="0.25">
      <c r="A40444" s="3" t="s">
        <v>40551</v>
      </c>
      <c r="B40444" s="3" t="s">
        <v>2721</v>
      </c>
    </row>
    <row r="40445" spans="1:2" x14ac:dyDescent="0.25">
      <c r="A40445" s="3" t="s">
        <v>40552</v>
      </c>
      <c r="B40445" s="3" t="s">
        <v>2721</v>
      </c>
    </row>
    <row r="40446" spans="1:2" x14ac:dyDescent="0.25">
      <c r="A40446" s="3" t="s">
        <v>40553</v>
      </c>
      <c r="B40446" s="3" t="s">
        <v>2721</v>
      </c>
    </row>
    <row r="40447" spans="1:2" x14ac:dyDescent="0.25">
      <c r="A40447" s="3" t="s">
        <v>40554</v>
      </c>
      <c r="B40447" s="3" t="s">
        <v>2721</v>
      </c>
    </row>
    <row r="40448" spans="1:2" x14ac:dyDescent="0.25">
      <c r="A40448" s="3" t="s">
        <v>40555</v>
      </c>
      <c r="B40448" s="3" t="s">
        <v>2721</v>
      </c>
    </row>
    <row r="40449" spans="1:2" x14ac:dyDescent="0.25">
      <c r="A40449" s="3" t="s">
        <v>40556</v>
      </c>
      <c r="B40449" s="3" t="s">
        <v>2721</v>
      </c>
    </row>
    <row r="40450" spans="1:2" x14ac:dyDescent="0.25">
      <c r="A40450" s="3" t="s">
        <v>40557</v>
      </c>
      <c r="B40450" s="3" t="s">
        <v>2721</v>
      </c>
    </row>
    <row r="40451" spans="1:2" x14ac:dyDescent="0.25">
      <c r="A40451" s="3" t="s">
        <v>40558</v>
      </c>
      <c r="B40451" s="3" t="s">
        <v>2721</v>
      </c>
    </row>
    <row r="40452" spans="1:2" x14ac:dyDescent="0.25">
      <c r="A40452" s="3" t="s">
        <v>40559</v>
      </c>
      <c r="B40452" s="3" t="s">
        <v>2721</v>
      </c>
    </row>
    <row r="40453" spans="1:2" x14ac:dyDescent="0.25">
      <c r="A40453" s="3" t="s">
        <v>40560</v>
      </c>
      <c r="B40453" s="3" t="s">
        <v>2721</v>
      </c>
    </row>
    <row r="40454" spans="1:2" x14ac:dyDescent="0.25">
      <c r="A40454" s="3" t="s">
        <v>40561</v>
      </c>
      <c r="B40454" s="3" t="s">
        <v>2721</v>
      </c>
    </row>
    <row r="40455" spans="1:2" x14ac:dyDescent="0.25">
      <c r="A40455" s="3" t="s">
        <v>40562</v>
      </c>
      <c r="B40455" s="3" t="s">
        <v>2721</v>
      </c>
    </row>
    <row r="40456" spans="1:2" x14ac:dyDescent="0.25">
      <c r="A40456" s="3" t="s">
        <v>40563</v>
      </c>
      <c r="B40456" s="3" t="s">
        <v>2721</v>
      </c>
    </row>
    <row r="40457" spans="1:2" x14ac:dyDescent="0.25">
      <c r="A40457" s="3" t="s">
        <v>40564</v>
      </c>
      <c r="B40457" s="3" t="s">
        <v>2721</v>
      </c>
    </row>
    <row r="40458" spans="1:2" x14ac:dyDescent="0.25">
      <c r="A40458" s="3" t="s">
        <v>40565</v>
      </c>
      <c r="B40458" s="3" t="s">
        <v>2721</v>
      </c>
    </row>
    <row r="40459" spans="1:2" x14ac:dyDescent="0.25">
      <c r="A40459" s="3" t="s">
        <v>40566</v>
      </c>
      <c r="B40459" s="3" t="s">
        <v>2721</v>
      </c>
    </row>
    <row r="40460" spans="1:2" x14ac:dyDescent="0.25">
      <c r="A40460" s="3" t="s">
        <v>40567</v>
      </c>
      <c r="B40460" s="3" t="s">
        <v>2721</v>
      </c>
    </row>
    <row r="40461" spans="1:2" x14ac:dyDescent="0.25">
      <c r="A40461" s="3" t="s">
        <v>40568</v>
      </c>
      <c r="B40461" s="3" t="s">
        <v>2721</v>
      </c>
    </row>
    <row r="40462" spans="1:2" x14ac:dyDescent="0.25">
      <c r="A40462" s="3" t="s">
        <v>40569</v>
      </c>
      <c r="B40462" s="3" t="s">
        <v>2721</v>
      </c>
    </row>
    <row r="40463" spans="1:2" x14ac:dyDescent="0.25">
      <c r="A40463" s="3" t="s">
        <v>40570</v>
      </c>
      <c r="B40463" s="3" t="s">
        <v>2721</v>
      </c>
    </row>
    <row r="40464" spans="1:2" x14ac:dyDescent="0.25">
      <c r="A40464" s="3" t="s">
        <v>40571</v>
      </c>
      <c r="B40464" s="3" t="s">
        <v>2721</v>
      </c>
    </row>
    <row r="40465" spans="1:2" x14ac:dyDescent="0.25">
      <c r="A40465" s="3" t="s">
        <v>40572</v>
      </c>
      <c r="B40465" s="3" t="s">
        <v>2721</v>
      </c>
    </row>
    <row r="40466" spans="1:2" x14ac:dyDescent="0.25">
      <c r="A40466" s="3" t="s">
        <v>40573</v>
      </c>
      <c r="B40466" s="3" t="s">
        <v>2721</v>
      </c>
    </row>
    <row r="40467" spans="1:2" x14ac:dyDescent="0.25">
      <c r="A40467" s="3" t="s">
        <v>40574</v>
      </c>
      <c r="B40467" s="3" t="s">
        <v>2721</v>
      </c>
    </row>
    <row r="40468" spans="1:2" x14ac:dyDescent="0.25">
      <c r="A40468" s="3" t="s">
        <v>40575</v>
      </c>
      <c r="B40468" s="3" t="s">
        <v>2721</v>
      </c>
    </row>
    <row r="40469" spans="1:2" x14ac:dyDescent="0.25">
      <c r="A40469" s="3" t="s">
        <v>40576</v>
      </c>
      <c r="B40469" s="3" t="s">
        <v>2721</v>
      </c>
    </row>
    <row r="40470" spans="1:2" x14ac:dyDescent="0.25">
      <c r="A40470" s="3" t="s">
        <v>40577</v>
      </c>
      <c r="B40470" s="3" t="s">
        <v>2721</v>
      </c>
    </row>
    <row r="40471" spans="1:2" x14ac:dyDescent="0.25">
      <c r="A40471" s="3" t="s">
        <v>40578</v>
      </c>
      <c r="B40471" s="3" t="s">
        <v>2721</v>
      </c>
    </row>
    <row r="40472" spans="1:2" x14ac:dyDescent="0.25">
      <c r="A40472" s="3" t="s">
        <v>40579</v>
      </c>
      <c r="B40472" s="3" t="s">
        <v>2721</v>
      </c>
    </row>
    <row r="40473" spans="1:2" x14ac:dyDescent="0.25">
      <c r="A40473" s="3" t="s">
        <v>40580</v>
      </c>
      <c r="B40473" s="3" t="s">
        <v>2721</v>
      </c>
    </row>
    <row r="40474" spans="1:2" x14ac:dyDescent="0.25">
      <c r="A40474" s="3" t="s">
        <v>40581</v>
      </c>
      <c r="B40474" s="3" t="s">
        <v>2721</v>
      </c>
    </row>
    <row r="40475" spans="1:2" x14ac:dyDescent="0.25">
      <c r="A40475" s="3" t="s">
        <v>40582</v>
      </c>
      <c r="B40475" s="3" t="s">
        <v>2721</v>
      </c>
    </row>
    <row r="40476" spans="1:2" x14ac:dyDescent="0.25">
      <c r="A40476" s="3" t="s">
        <v>40583</v>
      </c>
      <c r="B40476" s="3" t="s">
        <v>2721</v>
      </c>
    </row>
    <row r="40477" spans="1:2" x14ac:dyDescent="0.25">
      <c r="A40477" s="3" t="s">
        <v>40584</v>
      </c>
      <c r="B40477" s="3" t="s">
        <v>2721</v>
      </c>
    </row>
    <row r="40478" spans="1:2" x14ac:dyDescent="0.25">
      <c r="A40478" s="3" t="s">
        <v>40585</v>
      </c>
      <c r="B40478" s="3" t="s">
        <v>2721</v>
      </c>
    </row>
    <row r="40479" spans="1:2" x14ac:dyDescent="0.25">
      <c r="A40479" s="3" t="s">
        <v>40586</v>
      </c>
      <c r="B40479" s="3" t="s">
        <v>2721</v>
      </c>
    </row>
    <row r="40480" spans="1:2" x14ac:dyDescent="0.25">
      <c r="A40480" s="3" t="s">
        <v>40587</v>
      </c>
      <c r="B40480" s="3" t="s">
        <v>2721</v>
      </c>
    </row>
    <row r="40481" spans="1:2" x14ac:dyDescent="0.25">
      <c r="A40481" s="3" t="s">
        <v>40588</v>
      </c>
      <c r="B40481" s="3" t="s">
        <v>2721</v>
      </c>
    </row>
    <row r="40482" spans="1:2" x14ac:dyDescent="0.25">
      <c r="A40482" s="3" t="s">
        <v>40589</v>
      </c>
      <c r="B40482" s="3" t="s">
        <v>2721</v>
      </c>
    </row>
    <row r="40483" spans="1:2" x14ac:dyDescent="0.25">
      <c r="A40483" s="3" t="s">
        <v>40590</v>
      </c>
      <c r="B40483" s="3" t="s">
        <v>2721</v>
      </c>
    </row>
    <row r="40484" spans="1:2" x14ac:dyDescent="0.25">
      <c r="A40484" s="3" t="s">
        <v>40591</v>
      </c>
      <c r="B40484" s="3" t="s">
        <v>2721</v>
      </c>
    </row>
    <row r="40485" spans="1:2" x14ac:dyDescent="0.25">
      <c r="A40485" s="3" t="s">
        <v>40592</v>
      </c>
      <c r="B40485" s="3" t="s">
        <v>2721</v>
      </c>
    </row>
    <row r="40486" spans="1:2" x14ac:dyDescent="0.25">
      <c r="A40486" s="3" t="s">
        <v>40593</v>
      </c>
      <c r="B40486" s="3" t="s">
        <v>2721</v>
      </c>
    </row>
    <row r="40487" spans="1:2" x14ac:dyDescent="0.25">
      <c r="A40487" s="3" t="s">
        <v>40594</v>
      </c>
      <c r="B40487" s="3" t="s">
        <v>2721</v>
      </c>
    </row>
    <row r="40488" spans="1:2" x14ac:dyDescent="0.25">
      <c r="A40488" s="3" t="s">
        <v>40595</v>
      </c>
      <c r="B40488" s="3" t="s">
        <v>2721</v>
      </c>
    </row>
    <row r="40489" spans="1:2" x14ac:dyDescent="0.25">
      <c r="A40489" s="3" t="s">
        <v>40596</v>
      </c>
      <c r="B40489" s="3" t="s">
        <v>2721</v>
      </c>
    </row>
    <row r="40490" spans="1:2" x14ac:dyDescent="0.25">
      <c r="A40490" s="3" t="s">
        <v>40597</v>
      </c>
      <c r="B40490" s="3" t="s">
        <v>2721</v>
      </c>
    </row>
    <row r="40491" spans="1:2" x14ac:dyDescent="0.25">
      <c r="A40491" s="3" t="s">
        <v>40598</v>
      </c>
      <c r="B40491" s="3" t="s">
        <v>2721</v>
      </c>
    </row>
    <row r="40492" spans="1:2" x14ac:dyDescent="0.25">
      <c r="A40492" s="3" t="s">
        <v>40599</v>
      </c>
      <c r="B40492" s="3" t="s">
        <v>2721</v>
      </c>
    </row>
    <row r="40493" spans="1:2" x14ac:dyDescent="0.25">
      <c r="A40493" s="3" t="s">
        <v>40600</v>
      </c>
      <c r="B40493" s="3" t="s">
        <v>2721</v>
      </c>
    </row>
    <row r="40494" spans="1:2" x14ac:dyDescent="0.25">
      <c r="A40494" s="3" t="s">
        <v>40601</v>
      </c>
      <c r="B40494" s="3" t="s">
        <v>2721</v>
      </c>
    </row>
    <row r="40495" spans="1:2" x14ac:dyDescent="0.25">
      <c r="A40495" s="3" t="s">
        <v>40602</v>
      </c>
      <c r="B40495" s="3" t="s">
        <v>2721</v>
      </c>
    </row>
    <row r="40496" spans="1:2" x14ac:dyDescent="0.25">
      <c r="A40496" s="3" t="s">
        <v>40603</v>
      </c>
      <c r="B40496" s="3" t="s">
        <v>2721</v>
      </c>
    </row>
    <row r="40497" spans="1:2" x14ac:dyDescent="0.25">
      <c r="A40497" s="3" t="s">
        <v>40604</v>
      </c>
      <c r="B40497" s="3" t="s">
        <v>2721</v>
      </c>
    </row>
    <row r="40498" spans="1:2" x14ac:dyDescent="0.25">
      <c r="A40498" s="3" t="s">
        <v>40605</v>
      </c>
      <c r="B40498" s="3" t="s">
        <v>2721</v>
      </c>
    </row>
    <row r="40499" spans="1:2" x14ac:dyDescent="0.25">
      <c r="A40499" s="3" t="s">
        <v>40606</v>
      </c>
      <c r="B40499" s="3" t="s">
        <v>2721</v>
      </c>
    </row>
    <row r="40500" spans="1:2" x14ac:dyDescent="0.25">
      <c r="A40500" s="3" t="s">
        <v>40607</v>
      </c>
      <c r="B40500" s="3" t="s">
        <v>2721</v>
      </c>
    </row>
    <row r="40501" spans="1:2" x14ac:dyDescent="0.25">
      <c r="A40501" s="3" t="s">
        <v>40608</v>
      </c>
      <c r="B40501" s="3" t="s">
        <v>2721</v>
      </c>
    </row>
    <row r="40502" spans="1:2" x14ac:dyDescent="0.25">
      <c r="A40502" s="3" t="s">
        <v>40609</v>
      </c>
      <c r="B40502" s="3" t="s">
        <v>2721</v>
      </c>
    </row>
    <row r="40503" spans="1:2" x14ac:dyDescent="0.25">
      <c r="A40503" s="3" t="s">
        <v>40610</v>
      </c>
      <c r="B40503" s="3" t="s">
        <v>2721</v>
      </c>
    </row>
    <row r="40504" spans="1:2" x14ac:dyDescent="0.25">
      <c r="A40504" s="3" t="s">
        <v>40611</v>
      </c>
      <c r="B40504" s="3" t="s">
        <v>2721</v>
      </c>
    </row>
    <row r="40505" spans="1:2" x14ac:dyDescent="0.25">
      <c r="A40505" s="3" t="s">
        <v>40612</v>
      </c>
      <c r="B40505" s="3" t="s">
        <v>2721</v>
      </c>
    </row>
    <row r="40506" spans="1:2" x14ac:dyDescent="0.25">
      <c r="A40506" s="3" t="s">
        <v>40613</v>
      </c>
      <c r="B40506" s="3" t="s">
        <v>2721</v>
      </c>
    </row>
    <row r="40507" spans="1:2" x14ac:dyDescent="0.25">
      <c r="A40507" s="3" t="s">
        <v>40614</v>
      </c>
      <c r="B40507" s="3" t="s">
        <v>2721</v>
      </c>
    </row>
    <row r="40508" spans="1:2" x14ac:dyDescent="0.25">
      <c r="A40508" s="3" t="s">
        <v>40615</v>
      </c>
      <c r="B40508" s="3" t="s">
        <v>2721</v>
      </c>
    </row>
    <row r="40509" spans="1:2" x14ac:dyDescent="0.25">
      <c r="A40509" s="3" t="s">
        <v>40616</v>
      </c>
      <c r="B40509" s="3" t="s">
        <v>2721</v>
      </c>
    </row>
    <row r="40510" spans="1:2" x14ac:dyDescent="0.25">
      <c r="A40510" s="3" t="s">
        <v>40617</v>
      </c>
      <c r="B40510" s="3" t="s">
        <v>2721</v>
      </c>
    </row>
    <row r="40511" spans="1:2" x14ac:dyDescent="0.25">
      <c r="A40511" s="3" t="s">
        <v>40618</v>
      </c>
      <c r="B40511" s="3" t="s">
        <v>2721</v>
      </c>
    </row>
    <row r="40512" spans="1:2" x14ac:dyDescent="0.25">
      <c r="A40512" s="3" t="s">
        <v>40619</v>
      </c>
      <c r="B40512" s="3" t="s">
        <v>2721</v>
      </c>
    </row>
    <row r="40513" spans="1:2" x14ac:dyDescent="0.25">
      <c r="A40513" s="3" t="s">
        <v>40620</v>
      </c>
      <c r="B40513" s="3" t="s">
        <v>2721</v>
      </c>
    </row>
    <row r="40514" spans="1:2" x14ac:dyDescent="0.25">
      <c r="A40514" s="3" t="s">
        <v>40621</v>
      </c>
      <c r="B40514" s="3" t="s">
        <v>2721</v>
      </c>
    </row>
    <row r="40515" spans="1:2" x14ac:dyDescent="0.25">
      <c r="A40515" s="3" t="s">
        <v>40622</v>
      </c>
      <c r="B40515" s="3" t="s">
        <v>2721</v>
      </c>
    </row>
    <row r="40516" spans="1:2" x14ac:dyDescent="0.25">
      <c r="A40516" s="3" t="s">
        <v>40623</v>
      </c>
      <c r="B40516" s="3" t="s">
        <v>2721</v>
      </c>
    </row>
    <row r="40517" spans="1:2" x14ac:dyDescent="0.25">
      <c r="A40517" s="3" t="s">
        <v>40624</v>
      </c>
      <c r="B40517" s="3" t="s">
        <v>2721</v>
      </c>
    </row>
    <row r="40518" spans="1:2" x14ac:dyDescent="0.25">
      <c r="A40518" s="3" t="s">
        <v>40625</v>
      </c>
      <c r="B40518" s="3" t="s">
        <v>2721</v>
      </c>
    </row>
    <row r="40519" spans="1:2" x14ac:dyDescent="0.25">
      <c r="A40519" s="3" t="s">
        <v>40626</v>
      </c>
      <c r="B40519" s="3" t="s">
        <v>2721</v>
      </c>
    </row>
    <row r="40520" spans="1:2" x14ac:dyDescent="0.25">
      <c r="A40520" s="3" t="s">
        <v>40627</v>
      </c>
      <c r="B40520" s="3" t="s">
        <v>2721</v>
      </c>
    </row>
    <row r="40521" spans="1:2" x14ac:dyDescent="0.25">
      <c r="A40521" s="3" t="s">
        <v>40628</v>
      </c>
      <c r="B40521" s="3" t="s">
        <v>2721</v>
      </c>
    </row>
    <row r="40522" spans="1:2" x14ac:dyDescent="0.25">
      <c r="A40522" s="3" t="s">
        <v>40629</v>
      </c>
      <c r="B40522" s="3" t="s">
        <v>2721</v>
      </c>
    </row>
    <row r="40523" spans="1:2" x14ac:dyDescent="0.25">
      <c r="A40523" s="3" t="s">
        <v>40630</v>
      </c>
      <c r="B40523" s="3" t="s">
        <v>2721</v>
      </c>
    </row>
    <row r="40524" spans="1:2" x14ac:dyDescent="0.25">
      <c r="A40524" s="3" t="s">
        <v>40631</v>
      </c>
      <c r="B40524" s="3" t="s">
        <v>2721</v>
      </c>
    </row>
    <row r="40525" spans="1:2" x14ac:dyDescent="0.25">
      <c r="A40525" s="3" t="s">
        <v>40632</v>
      </c>
      <c r="B40525" s="3" t="s">
        <v>2721</v>
      </c>
    </row>
    <row r="40526" spans="1:2" x14ac:dyDescent="0.25">
      <c r="A40526" s="3" t="s">
        <v>40633</v>
      </c>
      <c r="B40526" s="3" t="s">
        <v>2721</v>
      </c>
    </row>
    <row r="40527" spans="1:2" x14ac:dyDescent="0.25">
      <c r="A40527" s="3" t="s">
        <v>40634</v>
      </c>
      <c r="B40527" s="3" t="s">
        <v>2721</v>
      </c>
    </row>
    <row r="40528" spans="1:2" x14ac:dyDescent="0.25">
      <c r="A40528" s="3" t="s">
        <v>40635</v>
      </c>
      <c r="B40528" s="3" t="s">
        <v>2721</v>
      </c>
    </row>
    <row r="40529" spans="1:2" x14ac:dyDescent="0.25">
      <c r="A40529" s="3" t="s">
        <v>40636</v>
      </c>
      <c r="B40529" s="3" t="s">
        <v>2721</v>
      </c>
    </row>
    <row r="40530" spans="1:2" x14ac:dyDescent="0.25">
      <c r="A40530" s="3" t="s">
        <v>40637</v>
      </c>
      <c r="B40530" s="3" t="s">
        <v>2721</v>
      </c>
    </row>
    <row r="40531" spans="1:2" x14ac:dyDescent="0.25">
      <c r="A40531" s="3" t="s">
        <v>40638</v>
      </c>
      <c r="B40531" s="3" t="s">
        <v>2721</v>
      </c>
    </row>
    <row r="40532" spans="1:2" x14ac:dyDescent="0.25">
      <c r="A40532" s="3" t="s">
        <v>40639</v>
      </c>
      <c r="B40532" s="3" t="s">
        <v>2721</v>
      </c>
    </row>
    <row r="40533" spans="1:2" x14ac:dyDescent="0.25">
      <c r="A40533" s="3" t="s">
        <v>40640</v>
      </c>
      <c r="B40533" s="3" t="s">
        <v>2721</v>
      </c>
    </row>
    <row r="40534" spans="1:2" x14ac:dyDescent="0.25">
      <c r="A40534" s="3" t="s">
        <v>40641</v>
      </c>
      <c r="B40534" s="3" t="s">
        <v>2721</v>
      </c>
    </row>
    <row r="40535" spans="1:2" x14ac:dyDescent="0.25">
      <c r="A40535" s="3" t="s">
        <v>40642</v>
      </c>
      <c r="B40535" s="3" t="s">
        <v>2721</v>
      </c>
    </row>
    <row r="40536" spans="1:2" x14ac:dyDescent="0.25">
      <c r="A40536" s="3" t="s">
        <v>40643</v>
      </c>
      <c r="B40536" s="3" t="s">
        <v>2721</v>
      </c>
    </row>
    <row r="40537" spans="1:2" x14ac:dyDescent="0.25">
      <c r="A40537" s="3" t="s">
        <v>40644</v>
      </c>
      <c r="B40537" s="3" t="s">
        <v>2721</v>
      </c>
    </row>
    <row r="40538" spans="1:2" x14ac:dyDescent="0.25">
      <c r="A40538" s="3" t="s">
        <v>40645</v>
      </c>
      <c r="B40538" s="3" t="s">
        <v>2721</v>
      </c>
    </row>
    <row r="40539" spans="1:2" x14ac:dyDescent="0.25">
      <c r="A40539" s="3" t="s">
        <v>40646</v>
      </c>
      <c r="B40539" s="3" t="s">
        <v>2721</v>
      </c>
    </row>
    <row r="40540" spans="1:2" x14ac:dyDescent="0.25">
      <c r="A40540" s="3" t="s">
        <v>40647</v>
      </c>
      <c r="B40540" s="3" t="s">
        <v>2721</v>
      </c>
    </row>
    <row r="40541" spans="1:2" x14ac:dyDescent="0.25">
      <c r="A40541" s="3" t="s">
        <v>40648</v>
      </c>
      <c r="B40541" s="3" t="s">
        <v>2721</v>
      </c>
    </row>
    <row r="40542" spans="1:2" x14ac:dyDescent="0.25">
      <c r="A40542" s="3" t="s">
        <v>40649</v>
      </c>
      <c r="B40542" s="3" t="s">
        <v>2721</v>
      </c>
    </row>
    <row r="40543" spans="1:2" x14ac:dyDescent="0.25">
      <c r="A40543" s="3" t="s">
        <v>40650</v>
      </c>
      <c r="B40543" s="3" t="s">
        <v>2721</v>
      </c>
    </row>
    <row r="40544" spans="1:2" x14ac:dyDescent="0.25">
      <c r="A40544" s="3" t="s">
        <v>40651</v>
      </c>
      <c r="B40544" s="3" t="s">
        <v>2721</v>
      </c>
    </row>
    <row r="40545" spans="1:2" x14ac:dyDescent="0.25">
      <c r="A40545" s="3" t="s">
        <v>40652</v>
      </c>
      <c r="B40545" s="3" t="s">
        <v>2721</v>
      </c>
    </row>
    <row r="40546" spans="1:2" x14ac:dyDescent="0.25">
      <c r="A40546" s="3" t="s">
        <v>40653</v>
      </c>
      <c r="B40546" s="3" t="s">
        <v>2721</v>
      </c>
    </row>
    <row r="40547" spans="1:2" x14ac:dyDescent="0.25">
      <c r="A40547" s="3" t="s">
        <v>40654</v>
      </c>
      <c r="B40547" s="3" t="s">
        <v>2721</v>
      </c>
    </row>
    <row r="40548" spans="1:2" x14ac:dyDescent="0.25">
      <c r="A40548" s="3" t="s">
        <v>40655</v>
      </c>
      <c r="B40548" s="3" t="s">
        <v>2721</v>
      </c>
    </row>
    <row r="40549" spans="1:2" x14ac:dyDescent="0.25">
      <c r="A40549" s="3" t="s">
        <v>40656</v>
      </c>
      <c r="B40549" s="3" t="s">
        <v>2721</v>
      </c>
    </row>
    <row r="40550" spans="1:2" x14ac:dyDescent="0.25">
      <c r="A40550" s="3" t="s">
        <v>40657</v>
      </c>
      <c r="B40550" s="3" t="s">
        <v>2721</v>
      </c>
    </row>
    <row r="40551" spans="1:2" x14ac:dyDescent="0.25">
      <c r="A40551" s="3" t="s">
        <v>40658</v>
      </c>
      <c r="B40551" s="3" t="s">
        <v>2721</v>
      </c>
    </row>
    <row r="40552" spans="1:2" x14ac:dyDescent="0.25">
      <c r="A40552" s="3" t="s">
        <v>40659</v>
      </c>
      <c r="B40552" s="3" t="s">
        <v>2721</v>
      </c>
    </row>
    <row r="40553" spans="1:2" x14ac:dyDescent="0.25">
      <c r="A40553" s="3" t="s">
        <v>40660</v>
      </c>
      <c r="B40553" s="3" t="s">
        <v>2721</v>
      </c>
    </row>
    <row r="40554" spans="1:2" x14ac:dyDescent="0.25">
      <c r="A40554" s="3" t="s">
        <v>40661</v>
      </c>
      <c r="B40554" s="3" t="s">
        <v>2721</v>
      </c>
    </row>
    <row r="40555" spans="1:2" x14ac:dyDescent="0.25">
      <c r="A40555" s="3" t="s">
        <v>40662</v>
      </c>
      <c r="B40555" s="3" t="s">
        <v>2721</v>
      </c>
    </row>
    <row r="40556" spans="1:2" x14ac:dyDescent="0.25">
      <c r="A40556" s="3" t="s">
        <v>40663</v>
      </c>
      <c r="B40556" s="3" t="s">
        <v>2721</v>
      </c>
    </row>
    <row r="40557" spans="1:2" x14ac:dyDescent="0.25">
      <c r="A40557" s="3" t="s">
        <v>40664</v>
      </c>
      <c r="B40557" s="3" t="s">
        <v>2721</v>
      </c>
    </row>
    <row r="40558" spans="1:2" x14ac:dyDescent="0.25">
      <c r="A40558" s="3" t="s">
        <v>40665</v>
      </c>
      <c r="B40558" s="3" t="s">
        <v>2721</v>
      </c>
    </row>
    <row r="40559" spans="1:2" x14ac:dyDescent="0.25">
      <c r="A40559" s="3" t="s">
        <v>40666</v>
      </c>
      <c r="B40559" s="3" t="s">
        <v>2721</v>
      </c>
    </row>
    <row r="40560" spans="1:2" x14ac:dyDescent="0.25">
      <c r="A40560" s="3" t="s">
        <v>40667</v>
      </c>
      <c r="B40560" s="3" t="s">
        <v>2721</v>
      </c>
    </row>
    <row r="40561" spans="1:2" x14ac:dyDescent="0.25">
      <c r="A40561" s="3" t="s">
        <v>40668</v>
      </c>
      <c r="B40561" s="3" t="s">
        <v>2721</v>
      </c>
    </row>
    <row r="40562" spans="1:2" x14ac:dyDescent="0.25">
      <c r="A40562" s="3" t="s">
        <v>40669</v>
      </c>
      <c r="B40562" s="3" t="s">
        <v>2721</v>
      </c>
    </row>
    <row r="40563" spans="1:2" x14ac:dyDescent="0.25">
      <c r="A40563" s="3" t="s">
        <v>40670</v>
      </c>
      <c r="B40563" s="3" t="s">
        <v>2721</v>
      </c>
    </row>
    <row r="40564" spans="1:2" x14ac:dyDescent="0.25">
      <c r="A40564" s="3" t="s">
        <v>40671</v>
      </c>
      <c r="B40564" s="3" t="s">
        <v>2721</v>
      </c>
    </row>
    <row r="40565" spans="1:2" x14ac:dyDescent="0.25">
      <c r="A40565" s="3" t="s">
        <v>40672</v>
      </c>
      <c r="B40565" s="3" t="s">
        <v>2721</v>
      </c>
    </row>
    <row r="40566" spans="1:2" x14ac:dyDescent="0.25">
      <c r="A40566" s="3" t="s">
        <v>40673</v>
      </c>
      <c r="B40566" s="3" t="s">
        <v>2721</v>
      </c>
    </row>
    <row r="40567" spans="1:2" x14ac:dyDescent="0.25">
      <c r="A40567" s="3" t="s">
        <v>40674</v>
      </c>
      <c r="B40567" s="3" t="s">
        <v>2721</v>
      </c>
    </row>
    <row r="40568" spans="1:2" x14ac:dyDescent="0.25">
      <c r="A40568" s="3" t="s">
        <v>40675</v>
      </c>
      <c r="B40568" s="3" t="s">
        <v>2721</v>
      </c>
    </row>
    <row r="40569" spans="1:2" x14ac:dyDescent="0.25">
      <c r="A40569" s="3" t="s">
        <v>40676</v>
      </c>
      <c r="B40569" s="3" t="s">
        <v>2721</v>
      </c>
    </row>
    <row r="40570" spans="1:2" x14ac:dyDescent="0.25">
      <c r="A40570" s="3" t="s">
        <v>40677</v>
      </c>
      <c r="B40570" s="3" t="s">
        <v>2721</v>
      </c>
    </row>
    <row r="40571" spans="1:2" x14ac:dyDescent="0.25">
      <c r="A40571" s="3" t="s">
        <v>40678</v>
      </c>
      <c r="B40571" s="3" t="s">
        <v>2721</v>
      </c>
    </row>
    <row r="40572" spans="1:2" x14ac:dyDescent="0.25">
      <c r="A40572" s="3" t="s">
        <v>40679</v>
      </c>
      <c r="B40572" s="3" t="s">
        <v>2721</v>
      </c>
    </row>
    <row r="40573" spans="1:2" x14ac:dyDescent="0.25">
      <c r="A40573" s="3" t="s">
        <v>40680</v>
      </c>
      <c r="B40573" s="3" t="s">
        <v>2721</v>
      </c>
    </row>
    <row r="40574" spans="1:2" x14ac:dyDescent="0.25">
      <c r="A40574" s="3" t="s">
        <v>40681</v>
      </c>
      <c r="B40574" s="3" t="s">
        <v>2721</v>
      </c>
    </row>
    <row r="40575" spans="1:2" x14ac:dyDescent="0.25">
      <c r="A40575" s="3" t="s">
        <v>40682</v>
      </c>
      <c r="B40575" s="3" t="s">
        <v>2721</v>
      </c>
    </row>
    <row r="40576" spans="1:2" x14ac:dyDescent="0.25">
      <c r="A40576" s="3" t="s">
        <v>40683</v>
      </c>
      <c r="B40576" s="3" t="s">
        <v>2721</v>
      </c>
    </row>
    <row r="40577" spans="1:2" x14ac:dyDescent="0.25">
      <c r="A40577" s="3" t="s">
        <v>40684</v>
      </c>
      <c r="B40577" s="3" t="s">
        <v>2721</v>
      </c>
    </row>
    <row r="40578" spans="1:2" x14ac:dyDescent="0.25">
      <c r="A40578" s="3" t="s">
        <v>40685</v>
      </c>
      <c r="B40578" s="3" t="s">
        <v>2721</v>
      </c>
    </row>
    <row r="40579" spans="1:2" x14ac:dyDescent="0.25">
      <c r="A40579" s="3" t="s">
        <v>40686</v>
      </c>
      <c r="B40579" s="3" t="s">
        <v>2721</v>
      </c>
    </row>
    <row r="40580" spans="1:2" x14ac:dyDescent="0.25">
      <c r="A40580" s="3" t="s">
        <v>40687</v>
      </c>
      <c r="B40580" s="3" t="s">
        <v>2721</v>
      </c>
    </row>
    <row r="40581" spans="1:2" x14ac:dyDescent="0.25">
      <c r="A40581" s="3" t="s">
        <v>40688</v>
      </c>
      <c r="B40581" s="3" t="s">
        <v>2721</v>
      </c>
    </row>
    <row r="40582" spans="1:2" x14ac:dyDescent="0.25">
      <c r="A40582" s="3" t="s">
        <v>40689</v>
      </c>
      <c r="B40582" s="3" t="s">
        <v>2721</v>
      </c>
    </row>
    <row r="40583" spans="1:2" x14ac:dyDescent="0.25">
      <c r="A40583" s="3" t="s">
        <v>40690</v>
      </c>
      <c r="B40583" s="3" t="s">
        <v>2721</v>
      </c>
    </row>
    <row r="40584" spans="1:2" x14ac:dyDescent="0.25">
      <c r="A40584" s="3" t="s">
        <v>40691</v>
      </c>
      <c r="B40584" s="3" t="s">
        <v>2721</v>
      </c>
    </row>
    <row r="40585" spans="1:2" x14ac:dyDescent="0.25">
      <c r="A40585" s="3" t="s">
        <v>40692</v>
      </c>
      <c r="B40585" s="3" t="s">
        <v>2721</v>
      </c>
    </row>
    <row r="40586" spans="1:2" x14ac:dyDescent="0.25">
      <c r="A40586" s="3" t="s">
        <v>40693</v>
      </c>
      <c r="B40586" s="3" t="s">
        <v>7310</v>
      </c>
    </row>
    <row r="40587" spans="1:2" x14ac:dyDescent="0.25">
      <c r="A40587" s="3" t="s">
        <v>40694</v>
      </c>
      <c r="B40587" s="3" t="s">
        <v>7310</v>
      </c>
    </row>
    <row r="40588" spans="1:2" x14ac:dyDescent="0.25">
      <c r="A40588" s="3" t="s">
        <v>40695</v>
      </c>
      <c r="B40588" s="3" t="s">
        <v>7310</v>
      </c>
    </row>
    <row r="40589" spans="1:2" x14ac:dyDescent="0.25">
      <c r="A40589" s="3" t="s">
        <v>40696</v>
      </c>
      <c r="B40589" s="3" t="s">
        <v>7310</v>
      </c>
    </row>
    <row r="40590" spans="1:2" x14ac:dyDescent="0.25">
      <c r="A40590" s="3" t="s">
        <v>40697</v>
      </c>
      <c r="B40590" s="3" t="s">
        <v>7310</v>
      </c>
    </row>
    <row r="40591" spans="1:2" x14ac:dyDescent="0.25">
      <c r="A40591" s="3" t="s">
        <v>40698</v>
      </c>
      <c r="B40591" s="3" t="s">
        <v>7310</v>
      </c>
    </row>
    <row r="40592" spans="1:2" x14ac:dyDescent="0.25">
      <c r="A40592" s="3" t="s">
        <v>40699</v>
      </c>
      <c r="B40592" s="3" t="s">
        <v>7310</v>
      </c>
    </row>
    <row r="40593" spans="1:2" x14ac:dyDescent="0.25">
      <c r="A40593" s="3" t="s">
        <v>40700</v>
      </c>
      <c r="B40593" s="3" t="s">
        <v>7310</v>
      </c>
    </row>
    <row r="40594" spans="1:2" x14ac:dyDescent="0.25">
      <c r="A40594" s="3" t="s">
        <v>40701</v>
      </c>
      <c r="B40594" s="3" t="s">
        <v>7310</v>
      </c>
    </row>
    <row r="40595" spans="1:2" x14ac:dyDescent="0.25">
      <c r="A40595" s="3" t="s">
        <v>40702</v>
      </c>
      <c r="B40595" s="3" t="s">
        <v>7310</v>
      </c>
    </row>
    <row r="40596" spans="1:2" x14ac:dyDescent="0.25">
      <c r="A40596" s="3" t="s">
        <v>40703</v>
      </c>
      <c r="B40596" s="3" t="s">
        <v>7310</v>
      </c>
    </row>
    <row r="40597" spans="1:2" x14ac:dyDescent="0.25">
      <c r="A40597" s="3" t="s">
        <v>40704</v>
      </c>
      <c r="B40597" s="3" t="s">
        <v>7310</v>
      </c>
    </row>
    <row r="40598" spans="1:2" x14ac:dyDescent="0.25">
      <c r="A40598" s="3" t="s">
        <v>40705</v>
      </c>
      <c r="B40598" s="3" t="s">
        <v>7310</v>
      </c>
    </row>
    <row r="40599" spans="1:2" x14ac:dyDescent="0.25">
      <c r="A40599" s="3" t="s">
        <v>40706</v>
      </c>
      <c r="B40599" s="3" t="s">
        <v>7310</v>
      </c>
    </row>
    <row r="40600" spans="1:2" x14ac:dyDescent="0.25">
      <c r="A40600" s="3" t="s">
        <v>40707</v>
      </c>
      <c r="B40600" s="3" t="s">
        <v>7310</v>
      </c>
    </row>
    <row r="40601" spans="1:2" x14ac:dyDescent="0.25">
      <c r="A40601" s="3" t="s">
        <v>40708</v>
      </c>
      <c r="B40601" s="3" t="s">
        <v>7310</v>
      </c>
    </row>
    <row r="40602" spans="1:2" x14ac:dyDescent="0.25">
      <c r="A40602" s="3" t="s">
        <v>40709</v>
      </c>
      <c r="B40602" s="3" t="s">
        <v>7310</v>
      </c>
    </row>
    <row r="40603" spans="1:2" x14ac:dyDescent="0.25">
      <c r="A40603" s="3" t="s">
        <v>40710</v>
      </c>
      <c r="B40603" s="3" t="s">
        <v>7310</v>
      </c>
    </row>
    <row r="40604" spans="1:2" x14ac:dyDescent="0.25">
      <c r="A40604" s="3" t="s">
        <v>40711</v>
      </c>
      <c r="B40604" s="3" t="s">
        <v>7310</v>
      </c>
    </row>
    <row r="40605" spans="1:2" x14ac:dyDescent="0.25">
      <c r="A40605" s="3" t="s">
        <v>40712</v>
      </c>
      <c r="B40605" s="3" t="s">
        <v>7310</v>
      </c>
    </row>
    <row r="40606" spans="1:2" x14ac:dyDescent="0.25">
      <c r="A40606" s="3" t="s">
        <v>40713</v>
      </c>
      <c r="B40606" s="3" t="s">
        <v>7310</v>
      </c>
    </row>
    <row r="40607" spans="1:2" x14ac:dyDescent="0.25">
      <c r="A40607" s="3" t="s">
        <v>40714</v>
      </c>
      <c r="B40607" s="3" t="s">
        <v>7310</v>
      </c>
    </row>
    <row r="40608" spans="1:2" x14ac:dyDescent="0.25">
      <c r="A40608" s="3" t="s">
        <v>40715</v>
      </c>
      <c r="B40608" s="3" t="s">
        <v>7310</v>
      </c>
    </row>
    <row r="40609" spans="1:2" x14ac:dyDescent="0.25">
      <c r="A40609" s="3" t="s">
        <v>40716</v>
      </c>
      <c r="B40609" s="3" t="s">
        <v>7310</v>
      </c>
    </row>
    <row r="40610" spans="1:2" x14ac:dyDescent="0.25">
      <c r="A40610" s="3" t="s">
        <v>40717</v>
      </c>
      <c r="B40610" s="3" t="s">
        <v>7310</v>
      </c>
    </row>
    <row r="40611" spans="1:2" x14ac:dyDescent="0.25">
      <c r="A40611" s="3" t="s">
        <v>40718</v>
      </c>
      <c r="B40611" s="3" t="s">
        <v>7310</v>
      </c>
    </row>
    <row r="40612" spans="1:2" x14ac:dyDescent="0.25">
      <c r="A40612" s="3" t="s">
        <v>40719</v>
      </c>
      <c r="B40612" s="3" t="s">
        <v>7310</v>
      </c>
    </row>
    <row r="40613" spans="1:2" x14ac:dyDescent="0.25">
      <c r="A40613" s="3" t="s">
        <v>40720</v>
      </c>
      <c r="B40613" s="3" t="s">
        <v>7310</v>
      </c>
    </row>
    <row r="40614" spans="1:2" x14ac:dyDescent="0.25">
      <c r="A40614" s="3" t="s">
        <v>40721</v>
      </c>
      <c r="B40614" s="3" t="s">
        <v>7310</v>
      </c>
    </row>
    <row r="40615" spans="1:2" x14ac:dyDescent="0.25">
      <c r="A40615" s="3" t="s">
        <v>40722</v>
      </c>
      <c r="B40615" s="3" t="s">
        <v>7310</v>
      </c>
    </row>
    <row r="40616" spans="1:2" x14ac:dyDescent="0.25">
      <c r="A40616" s="3" t="s">
        <v>40723</v>
      </c>
      <c r="B40616" s="3" t="s">
        <v>7310</v>
      </c>
    </row>
    <row r="40617" spans="1:2" x14ac:dyDescent="0.25">
      <c r="A40617" s="3" t="s">
        <v>40724</v>
      </c>
      <c r="B40617" s="3" t="s">
        <v>7310</v>
      </c>
    </row>
    <row r="40618" spans="1:2" x14ac:dyDescent="0.25">
      <c r="A40618" s="3" t="s">
        <v>40725</v>
      </c>
      <c r="B40618" s="3" t="s">
        <v>7310</v>
      </c>
    </row>
    <row r="40619" spans="1:2" x14ac:dyDescent="0.25">
      <c r="A40619" s="3" t="s">
        <v>40726</v>
      </c>
      <c r="B40619" s="3" t="s">
        <v>7310</v>
      </c>
    </row>
    <row r="40620" spans="1:2" x14ac:dyDescent="0.25">
      <c r="A40620" s="3" t="s">
        <v>40727</v>
      </c>
      <c r="B40620" s="3" t="s">
        <v>7310</v>
      </c>
    </row>
    <row r="40621" spans="1:2" x14ac:dyDescent="0.25">
      <c r="A40621" s="3" t="s">
        <v>40728</v>
      </c>
      <c r="B40621" s="3" t="s">
        <v>7310</v>
      </c>
    </row>
    <row r="40622" spans="1:2" x14ac:dyDescent="0.25">
      <c r="A40622" s="3" t="s">
        <v>40729</v>
      </c>
      <c r="B40622" s="3" t="s">
        <v>7310</v>
      </c>
    </row>
    <row r="40623" spans="1:2" x14ac:dyDescent="0.25">
      <c r="A40623" s="3" t="s">
        <v>40730</v>
      </c>
      <c r="B40623" s="3" t="s">
        <v>7310</v>
      </c>
    </row>
    <row r="40624" spans="1:2" x14ac:dyDescent="0.25">
      <c r="A40624" s="3" t="s">
        <v>40731</v>
      </c>
      <c r="B40624" s="3" t="s">
        <v>7310</v>
      </c>
    </row>
    <row r="40625" spans="1:2" x14ac:dyDescent="0.25">
      <c r="A40625" s="3" t="s">
        <v>40732</v>
      </c>
      <c r="B40625" s="3" t="s">
        <v>7310</v>
      </c>
    </row>
    <row r="40626" spans="1:2" x14ac:dyDescent="0.25">
      <c r="A40626" s="3" t="s">
        <v>40733</v>
      </c>
      <c r="B40626" s="3" t="s">
        <v>7310</v>
      </c>
    </row>
    <row r="40627" spans="1:2" x14ac:dyDescent="0.25">
      <c r="A40627" s="3" t="s">
        <v>40734</v>
      </c>
      <c r="B40627" s="3" t="s">
        <v>7310</v>
      </c>
    </row>
    <row r="40628" spans="1:2" x14ac:dyDescent="0.25">
      <c r="A40628" s="3" t="s">
        <v>40735</v>
      </c>
      <c r="B40628" s="3" t="s">
        <v>7310</v>
      </c>
    </row>
    <row r="40629" spans="1:2" x14ac:dyDescent="0.25">
      <c r="A40629" s="3" t="s">
        <v>40736</v>
      </c>
      <c r="B40629" s="3" t="s">
        <v>7310</v>
      </c>
    </row>
    <row r="40630" spans="1:2" x14ac:dyDescent="0.25">
      <c r="A40630" s="3" t="s">
        <v>40737</v>
      </c>
      <c r="B40630" s="3" t="s">
        <v>7310</v>
      </c>
    </row>
    <row r="40631" spans="1:2" x14ac:dyDescent="0.25">
      <c r="A40631" s="3" t="s">
        <v>40738</v>
      </c>
      <c r="B40631" s="3" t="s">
        <v>7310</v>
      </c>
    </row>
    <row r="40632" spans="1:2" x14ac:dyDescent="0.25">
      <c r="A40632" s="3" t="s">
        <v>40739</v>
      </c>
      <c r="B40632" s="3" t="s">
        <v>7310</v>
      </c>
    </row>
    <row r="40633" spans="1:2" x14ac:dyDescent="0.25">
      <c r="A40633" s="3" t="s">
        <v>40740</v>
      </c>
      <c r="B40633" s="3" t="s">
        <v>7310</v>
      </c>
    </row>
    <row r="40634" spans="1:2" x14ac:dyDescent="0.25">
      <c r="A40634" s="3" t="s">
        <v>40741</v>
      </c>
      <c r="B40634" s="3" t="s">
        <v>7310</v>
      </c>
    </row>
    <row r="40635" spans="1:2" x14ac:dyDescent="0.25">
      <c r="A40635" s="3" t="s">
        <v>40742</v>
      </c>
      <c r="B40635" s="3" t="s">
        <v>7310</v>
      </c>
    </row>
    <row r="40636" spans="1:2" x14ac:dyDescent="0.25">
      <c r="A40636" s="3" t="s">
        <v>40743</v>
      </c>
      <c r="B40636" s="3" t="s">
        <v>7310</v>
      </c>
    </row>
    <row r="40637" spans="1:2" x14ac:dyDescent="0.25">
      <c r="A40637" s="3" t="s">
        <v>40744</v>
      </c>
      <c r="B40637" s="3" t="s">
        <v>7310</v>
      </c>
    </row>
    <row r="40638" spans="1:2" x14ac:dyDescent="0.25">
      <c r="A40638" s="3" t="s">
        <v>40745</v>
      </c>
      <c r="B40638" s="3" t="s">
        <v>7310</v>
      </c>
    </row>
    <row r="40639" spans="1:2" x14ac:dyDescent="0.25">
      <c r="A40639" s="3" t="s">
        <v>40746</v>
      </c>
      <c r="B40639" s="3" t="s">
        <v>7310</v>
      </c>
    </row>
    <row r="40640" spans="1:2" x14ac:dyDescent="0.25">
      <c r="A40640" s="3" t="s">
        <v>40747</v>
      </c>
      <c r="B40640" s="3" t="s">
        <v>7310</v>
      </c>
    </row>
    <row r="40641" spans="1:2" x14ac:dyDescent="0.25">
      <c r="A40641" s="3" t="s">
        <v>40748</v>
      </c>
      <c r="B40641" s="3" t="s">
        <v>7310</v>
      </c>
    </row>
    <row r="40642" spans="1:2" x14ac:dyDescent="0.25">
      <c r="A40642" s="3" t="s">
        <v>40749</v>
      </c>
      <c r="B40642" s="3" t="s">
        <v>7310</v>
      </c>
    </row>
    <row r="40643" spans="1:2" x14ac:dyDescent="0.25">
      <c r="A40643" s="3" t="s">
        <v>40750</v>
      </c>
      <c r="B40643" s="3" t="s">
        <v>7310</v>
      </c>
    </row>
    <row r="40644" spans="1:2" x14ac:dyDescent="0.25">
      <c r="A40644" s="3" t="s">
        <v>40751</v>
      </c>
      <c r="B40644" s="3" t="s">
        <v>7310</v>
      </c>
    </row>
    <row r="40645" spans="1:2" x14ac:dyDescent="0.25">
      <c r="A40645" s="3" t="s">
        <v>40752</v>
      </c>
      <c r="B40645" s="3" t="s">
        <v>7310</v>
      </c>
    </row>
    <row r="40646" spans="1:2" x14ac:dyDescent="0.25">
      <c r="A40646" s="3" t="s">
        <v>40753</v>
      </c>
      <c r="B40646" s="3" t="s">
        <v>7310</v>
      </c>
    </row>
    <row r="40647" spans="1:2" x14ac:dyDescent="0.25">
      <c r="A40647" s="3" t="s">
        <v>40754</v>
      </c>
      <c r="B40647" s="3" t="s">
        <v>7310</v>
      </c>
    </row>
    <row r="40648" spans="1:2" x14ac:dyDescent="0.25">
      <c r="A40648" s="3" t="s">
        <v>40755</v>
      </c>
      <c r="B40648" s="3" t="s">
        <v>7310</v>
      </c>
    </row>
    <row r="40649" spans="1:2" x14ac:dyDescent="0.25">
      <c r="A40649" s="3" t="s">
        <v>40756</v>
      </c>
      <c r="B40649" s="3" t="s">
        <v>7310</v>
      </c>
    </row>
    <row r="40650" spans="1:2" x14ac:dyDescent="0.25">
      <c r="A40650" s="3" t="s">
        <v>40757</v>
      </c>
      <c r="B40650" s="3" t="s">
        <v>7310</v>
      </c>
    </row>
    <row r="40651" spans="1:2" x14ac:dyDescent="0.25">
      <c r="A40651" s="3" t="s">
        <v>40758</v>
      </c>
      <c r="B40651" s="3" t="s">
        <v>7310</v>
      </c>
    </row>
    <row r="40652" spans="1:2" x14ac:dyDescent="0.25">
      <c r="A40652" s="3" t="s">
        <v>40759</v>
      </c>
      <c r="B40652" s="3" t="s">
        <v>7310</v>
      </c>
    </row>
    <row r="40653" spans="1:2" x14ac:dyDescent="0.25">
      <c r="A40653" s="3" t="s">
        <v>40760</v>
      </c>
      <c r="B40653" s="3" t="s">
        <v>7310</v>
      </c>
    </row>
    <row r="40654" spans="1:2" x14ac:dyDescent="0.25">
      <c r="A40654" s="3" t="s">
        <v>40761</v>
      </c>
      <c r="B40654" s="3" t="s">
        <v>7310</v>
      </c>
    </row>
    <row r="40655" spans="1:2" x14ac:dyDescent="0.25">
      <c r="A40655" s="3" t="s">
        <v>40762</v>
      </c>
      <c r="B40655" s="3" t="s">
        <v>7310</v>
      </c>
    </row>
    <row r="40656" spans="1:2" x14ac:dyDescent="0.25">
      <c r="A40656" s="3" t="s">
        <v>40763</v>
      </c>
      <c r="B40656" s="3" t="s">
        <v>7310</v>
      </c>
    </row>
    <row r="40657" spans="1:2" x14ac:dyDescent="0.25">
      <c r="A40657" s="3" t="s">
        <v>40764</v>
      </c>
      <c r="B40657" s="3" t="s">
        <v>7310</v>
      </c>
    </row>
    <row r="40658" spans="1:2" x14ac:dyDescent="0.25">
      <c r="A40658" s="3" t="s">
        <v>40765</v>
      </c>
      <c r="B40658" s="3" t="s">
        <v>7310</v>
      </c>
    </row>
    <row r="40659" spans="1:2" x14ac:dyDescent="0.25">
      <c r="A40659" s="3" t="s">
        <v>40766</v>
      </c>
      <c r="B40659" s="3" t="s">
        <v>7310</v>
      </c>
    </row>
    <row r="40660" spans="1:2" x14ac:dyDescent="0.25">
      <c r="A40660" s="3" t="s">
        <v>40767</v>
      </c>
      <c r="B40660" s="3" t="s">
        <v>7310</v>
      </c>
    </row>
    <row r="40661" spans="1:2" x14ac:dyDescent="0.25">
      <c r="A40661" s="3" t="s">
        <v>40768</v>
      </c>
      <c r="B40661" s="3" t="s">
        <v>7310</v>
      </c>
    </row>
    <row r="40662" spans="1:2" x14ac:dyDescent="0.25">
      <c r="A40662" s="3" t="s">
        <v>40769</v>
      </c>
      <c r="B40662" s="3" t="s">
        <v>7310</v>
      </c>
    </row>
    <row r="40663" spans="1:2" x14ac:dyDescent="0.25">
      <c r="A40663" s="3" t="s">
        <v>40770</v>
      </c>
      <c r="B40663" s="3" t="s">
        <v>7310</v>
      </c>
    </row>
    <row r="40664" spans="1:2" x14ac:dyDescent="0.25">
      <c r="A40664" s="3" t="s">
        <v>40771</v>
      </c>
      <c r="B40664" s="3" t="s">
        <v>7310</v>
      </c>
    </row>
    <row r="40665" spans="1:2" x14ac:dyDescent="0.25">
      <c r="A40665" s="3" t="s">
        <v>40772</v>
      </c>
      <c r="B40665" s="3" t="s">
        <v>7310</v>
      </c>
    </row>
    <row r="40666" spans="1:2" x14ac:dyDescent="0.25">
      <c r="A40666" s="3" t="s">
        <v>40773</v>
      </c>
      <c r="B40666" s="3" t="s">
        <v>7310</v>
      </c>
    </row>
    <row r="40667" spans="1:2" x14ac:dyDescent="0.25">
      <c r="A40667" s="3" t="s">
        <v>40774</v>
      </c>
      <c r="B40667" s="3" t="s">
        <v>7310</v>
      </c>
    </row>
    <row r="40668" spans="1:2" x14ac:dyDescent="0.25">
      <c r="A40668" s="3" t="s">
        <v>40775</v>
      </c>
      <c r="B40668" s="3" t="s">
        <v>7310</v>
      </c>
    </row>
    <row r="40669" spans="1:2" x14ac:dyDescent="0.25">
      <c r="A40669" s="3" t="s">
        <v>40776</v>
      </c>
      <c r="B40669" s="3" t="s">
        <v>7310</v>
      </c>
    </row>
    <row r="40670" spans="1:2" x14ac:dyDescent="0.25">
      <c r="A40670" s="3" t="s">
        <v>40777</v>
      </c>
      <c r="B40670" s="3" t="s">
        <v>7310</v>
      </c>
    </row>
    <row r="40671" spans="1:2" x14ac:dyDescent="0.25">
      <c r="A40671" s="3" t="s">
        <v>40778</v>
      </c>
      <c r="B40671" s="3" t="s">
        <v>7310</v>
      </c>
    </row>
    <row r="40672" spans="1:2" x14ac:dyDescent="0.25">
      <c r="A40672" s="3" t="s">
        <v>40779</v>
      </c>
      <c r="B40672" s="3" t="s">
        <v>7310</v>
      </c>
    </row>
    <row r="40673" spans="1:2" x14ac:dyDescent="0.25">
      <c r="A40673" s="3" t="s">
        <v>40780</v>
      </c>
      <c r="B40673" s="3" t="s">
        <v>7310</v>
      </c>
    </row>
    <row r="40674" spans="1:2" x14ac:dyDescent="0.25">
      <c r="A40674" s="3" t="s">
        <v>40781</v>
      </c>
      <c r="B40674" s="3" t="s">
        <v>7310</v>
      </c>
    </row>
    <row r="40675" spans="1:2" x14ac:dyDescent="0.25">
      <c r="A40675" s="3" t="s">
        <v>40782</v>
      </c>
      <c r="B40675" s="3" t="s">
        <v>7310</v>
      </c>
    </row>
    <row r="40676" spans="1:2" x14ac:dyDescent="0.25">
      <c r="A40676" s="3" t="s">
        <v>40783</v>
      </c>
      <c r="B40676" s="3" t="s">
        <v>7310</v>
      </c>
    </row>
    <row r="40677" spans="1:2" x14ac:dyDescent="0.25">
      <c r="A40677" s="3" t="s">
        <v>40784</v>
      </c>
      <c r="B40677" s="3" t="s">
        <v>7310</v>
      </c>
    </row>
    <row r="40678" spans="1:2" x14ac:dyDescent="0.25">
      <c r="A40678" s="3" t="s">
        <v>40785</v>
      </c>
      <c r="B40678" s="3" t="s">
        <v>7310</v>
      </c>
    </row>
    <row r="40679" spans="1:2" x14ac:dyDescent="0.25">
      <c r="A40679" s="3" t="s">
        <v>40786</v>
      </c>
      <c r="B40679" s="3" t="s">
        <v>7310</v>
      </c>
    </row>
    <row r="40680" spans="1:2" x14ac:dyDescent="0.25">
      <c r="A40680" s="3" t="s">
        <v>40787</v>
      </c>
      <c r="B40680" s="3" t="s">
        <v>7310</v>
      </c>
    </row>
    <row r="40681" spans="1:2" x14ac:dyDescent="0.25">
      <c r="A40681" s="3" t="s">
        <v>40788</v>
      </c>
      <c r="B40681" s="3" t="s">
        <v>7310</v>
      </c>
    </row>
    <row r="40682" spans="1:2" x14ac:dyDescent="0.25">
      <c r="A40682" s="3" t="s">
        <v>40789</v>
      </c>
      <c r="B40682" s="3" t="s">
        <v>7310</v>
      </c>
    </row>
    <row r="40683" spans="1:2" x14ac:dyDescent="0.25">
      <c r="A40683" s="3" t="s">
        <v>40790</v>
      </c>
      <c r="B40683" s="3" t="s">
        <v>7310</v>
      </c>
    </row>
    <row r="40684" spans="1:2" x14ac:dyDescent="0.25">
      <c r="A40684" s="3" t="s">
        <v>40791</v>
      </c>
      <c r="B40684" s="3" t="s">
        <v>7310</v>
      </c>
    </row>
    <row r="40685" spans="1:2" x14ac:dyDescent="0.25">
      <c r="A40685" s="3" t="s">
        <v>40792</v>
      </c>
      <c r="B40685" s="3" t="s">
        <v>7310</v>
      </c>
    </row>
    <row r="40686" spans="1:2" x14ac:dyDescent="0.25">
      <c r="A40686" s="3" t="s">
        <v>40793</v>
      </c>
      <c r="B40686" s="3" t="s">
        <v>7310</v>
      </c>
    </row>
    <row r="40687" spans="1:2" x14ac:dyDescent="0.25">
      <c r="A40687" s="3" t="s">
        <v>40794</v>
      </c>
      <c r="B40687" s="3" t="s">
        <v>7310</v>
      </c>
    </row>
    <row r="40688" spans="1:2" x14ac:dyDescent="0.25">
      <c r="A40688" s="3" t="s">
        <v>40795</v>
      </c>
      <c r="B40688" s="3" t="s">
        <v>7310</v>
      </c>
    </row>
    <row r="40689" spans="1:2" x14ac:dyDescent="0.25">
      <c r="A40689" s="3" t="s">
        <v>40796</v>
      </c>
      <c r="B40689" s="3" t="s">
        <v>7310</v>
      </c>
    </row>
    <row r="40690" spans="1:2" x14ac:dyDescent="0.25">
      <c r="A40690" s="3" t="s">
        <v>40797</v>
      </c>
      <c r="B40690" s="3" t="s">
        <v>7310</v>
      </c>
    </row>
    <row r="40691" spans="1:2" x14ac:dyDescent="0.25">
      <c r="A40691" s="3" t="s">
        <v>40798</v>
      </c>
      <c r="B40691" s="3" t="s">
        <v>7310</v>
      </c>
    </row>
    <row r="40692" spans="1:2" x14ac:dyDescent="0.25">
      <c r="A40692" s="3" t="s">
        <v>40799</v>
      </c>
      <c r="B40692" s="3" t="s">
        <v>7310</v>
      </c>
    </row>
    <row r="40693" spans="1:2" x14ac:dyDescent="0.25">
      <c r="A40693" s="3" t="s">
        <v>40800</v>
      </c>
      <c r="B40693" s="3" t="s">
        <v>7310</v>
      </c>
    </row>
    <row r="40694" spans="1:2" x14ac:dyDescent="0.25">
      <c r="A40694" s="3" t="s">
        <v>40801</v>
      </c>
      <c r="B40694" s="3" t="s">
        <v>7310</v>
      </c>
    </row>
    <row r="40695" spans="1:2" x14ac:dyDescent="0.25">
      <c r="A40695" s="3" t="s">
        <v>40802</v>
      </c>
      <c r="B40695" s="3" t="s">
        <v>7310</v>
      </c>
    </row>
    <row r="40696" spans="1:2" x14ac:dyDescent="0.25">
      <c r="A40696" s="3" t="s">
        <v>40803</v>
      </c>
      <c r="B40696" s="3" t="s">
        <v>7310</v>
      </c>
    </row>
    <row r="40697" spans="1:2" x14ac:dyDescent="0.25">
      <c r="A40697" s="3" t="s">
        <v>40804</v>
      </c>
      <c r="B40697" s="3" t="s">
        <v>7310</v>
      </c>
    </row>
    <row r="40698" spans="1:2" x14ac:dyDescent="0.25">
      <c r="A40698" s="3" t="s">
        <v>40805</v>
      </c>
      <c r="B40698" s="3" t="s">
        <v>7310</v>
      </c>
    </row>
    <row r="40699" spans="1:2" x14ac:dyDescent="0.25">
      <c r="A40699" s="3" t="s">
        <v>40806</v>
      </c>
      <c r="B40699" s="3" t="s">
        <v>7310</v>
      </c>
    </row>
    <row r="40700" spans="1:2" x14ac:dyDescent="0.25">
      <c r="A40700" s="3" t="s">
        <v>40807</v>
      </c>
      <c r="B40700" s="3" t="s">
        <v>7310</v>
      </c>
    </row>
    <row r="40701" spans="1:2" x14ac:dyDescent="0.25">
      <c r="A40701" s="3" t="s">
        <v>40808</v>
      </c>
      <c r="B40701" s="3" t="s">
        <v>7310</v>
      </c>
    </row>
    <row r="40702" spans="1:2" x14ac:dyDescent="0.25">
      <c r="A40702" s="3" t="s">
        <v>40809</v>
      </c>
      <c r="B40702" s="3" t="s">
        <v>7310</v>
      </c>
    </row>
    <row r="40703" spans="1:2" x14ac:dyDescent="0.25">
      <c r="A40703" s="3" t="s">
        <v>40810</v>
      </c>
      <c r="B40703" s="3" t="s">
        <v>7310</v>
      </c>
    </row>
    <row r="40704" spans="1:2" x14ac:dyDescent="0.25">
      <c r="A40704" s="3" t="s">
        <v>40811</v>
      </c>
      <c r="B40704" s="3" t="s">
        <v>7310</v>
      </c>
    </row>
    <row r="40705" spans="1:2" x14ac:dyDescent="0.25">
      <c r="A40705" s="3" t="s">
        <v>40812</v>
      </c>
      <c r="B40705" s="3" t="s">
        <v>7310</v>
      </c>
    </row>
    <row r="40706" spans="1:2" x14ac:dyDescent="0.25">
      <c r="A40706" s="3" t="s">
        <v>40813</v>
      </c>
      <c r="B40706" s="3" t="s">
        <v>7310</v>
      </c>
    </row>
    <row r="40707" spans="1:2" x14ac:dyDescent="0.25">
      <c r="A40707" s="3" t="s">
        <v>40814</v>
      </c>
      <c r="B40707" s="3" t="s">
        <v>7310</v>
      </c>
    </row>
    <row r="40708" spans="1:2" x14ac:dyDescent="0.25">
      <c r="A40708" s="3" t="s">
        <v>40815</v>
      </c>
      <c r="B40708" s="3" t="s">
        <v>7310</v>
      </c>
    </row>
    <row r="40709" spans="1:2" x14ac:dyDescent="0.25">
      <c r="A40709" s="3" t="s">
        <v>40816</v>
      </c>
      <c r="B40709" s="3" t="s">
        <v>7310</v>
      </c>
    </row>
    <row r="40710" spans="1:2" x14ac:dyDescent="0.25">
      <c r="A40710" s="3" t="s">
        <v>40817</v>
      </c>
      <c r="B40710" s="3" t="s">
        <v>7310</v>
      </c>
    </row>
    <row r="40711" spans="1:2" x14ac:dyDescent="0.25">
      <c r="A40711" s="3" t="s">
        <v>40818</v>
      </c>
      <c r="B40711" s="3" t="s">
        <v>7310</v>
      </c>
    </row>
    <row r="40712" spans="1:2" x14ac:dyDescent="0.25">
      <c r="A40712" s="3" t="s">
        <v>40819</v>
      </c>
      <c r="B40712" s="3" t="s">
        <v>7310</v>
      </c>
    </row>
    <row r="40713" spans="1:2" x14ac:dyDescent="0.25">
      <c r="A40713" s="3" t="s">
        <v>40820</v>
      </c>
      <c r="B40713" s="3" t="s">
        <v>7310</v>
      </c>
    </row>
    <row r="40714" spans="1:2" x14ac:dyDescent="0.25">
      <c r="A40714" s="3" t="s">
        <v>40821</v>
      </c>
      <c r="B40714" s="3" t="s">
        <v>7310</v>
      </c>
    </row>
    <row r="40715" spans="1:2" x14ac:dyDescent="0.25">
      <c r="A40715" s="3" t="s">
        <v>40822</v>
      </c>
      <c r="B40715" s="3" t="s">
        <v>7310</v>
      </c>
    </row>
    <row r="40716" spans="1:2" x14ac:dyDescent="0.25">
      <c r="A40716" s="3" t="s">
        <v>40823</v>
      </c>
      <c r="B40716" s="3" t="s">
        <v>7310</v>
      </c>
    </row>
    <row r="40717" spans="1:2" x14ac:dyDescent="0.25">
      <c r="A40717" s="3" t="s">
        <v>40824</v>
      </c>
      <c r="B40717" s="3" t="s">
        <v>7310</v>
      </c>
    </row>
    <row r="40718" spans="1:2" x14ac:dyDescent="0.25">
      <c r="A40718" s="3" t="s">
        <v>40825</v>
      </c>
      <c r="B40718" s="3" t="s">
        <v>7310</v>
      </c>
    </row>
    <row r="40719" spans="1:2" x14ac:dyDescent="0.25">
      <c r="A40719" s="3" t="s">
        <v>40826</v>
      </c>
      <c r="B40719" s="3" t="s">
        <v>7310</v>
      </c>
    </row>
    <row r="40720" spans="1:2" x14ac:dyDescent="0.25">
      <c r="A40720" s="3" t="s">
        <v>40827</v>
      </c>
      <c r="B40720" s="3" t="s">
        <v>7310</v>
      </c>
    </row>
    <row r="40721" spans="1:2" x14ac:dyDescent="0.25">
      <c r="A40721" s="3" t="s">
        <v>40828</v>
      </c>
      <c r="B40721" s="3" t="s">
        <v>7310</v>
      </c>
    </row>
    <row r="40722" spans="1:2" x14ac:dyDescent="0.25">
      <c r="A40722" s="3" t="s">
        <v>40829</v>
      </c>
      <c r="B40722" s="3" t="s">
        <v>7310</v>
      </c>
    </row>
    <row r="40723" spans="1:2" x14ac:dyDescent="0.25">
      <c r="A40723" s="3" t="s">
        <v>40830</v>
      </c>
      <c r="B40723" s="3" t="s">
        <v>7310</v>
      </c>
    </row>
    <row r="40724" spans="1:2" x14ac:dyDescent="0.25">
      <c r="A40724" s="3" t="s">
        <v>40831</v>
      </c>
      <c r="B40724" s="3" t="s">
        <v>7310</v>
      </c>
    </row>
    <row r="40725" spans="1:2" x14ac:dyDescent="0.25">
      <c r="A40725" s="3" t="s">
        <v>40832</v>
      </c>
      <c r="B40725" s="3" t="s">
        <v>7310</v>
      </c>
    </row>
    <row r="40726" spans="1:2" x14ac:dyDescent="0.25">
      <c r="A40726" s="3" t="s">
        <v>40833</v>
      </c>
      <c r="B40726" s="3" t="s">
        <v>7310</v>
      </c>
    </row>
    <row r="40727" spans="1:2" x14ac:dyDescent="0.25">
      <c r="A40727" s="3" t="s">
        <v>40834</v>
      </c>
      <c r="B40727" s="3" t="s">
        <v>7310</v>
      </c>
    </row>
    <row r="40728" spans="1:2" x14ac:dyDescent="0.25">
      <c r="A40728" s="3" t="s">
        <v>40835</v>
      </c>
      <c r="B40728" s="3" t="s">
        <v>7310</v>
      </c>
    </row>
    <row r="40729" spans="1:2" x14ac:dyDescent="0.25">
      <c r="A40729" s="3" t="s">
        <v>40836</v>
      </c>
      <c r="B40729" s="3" t="s">
        <v>7310</v>
      </c>
    </row>
    <row r="40730" spans="1:2" x14ac:dyDescent="0.25">
      <c r="A40730" s="3" t="s">
        <v>40837</v>
      </c>
      <c r="B40730" s="3" t="s">
        <v>7310</v>
      </c>
    </row>
    <row r="40731" spans="1:2" x14ac:dyDescent="0.25">
      <c r="A40731" s="3" t="s">
        <v>40838</v>
      </c>
      <c r="B40731" s="3" t="s">
        <v>7310</v>
      </c>
    </row>
    <row r="40732" spans="1:2" x14ac:dyDescent="0.25">
      <c r="A40732" s="3" t="s">
        <v>40839</v>
      </c>
      <c r="B40732" s="3" t="s">
        <v>7310</v>
      </c>
    </row>
    <row r="40733" spans="1:2" x14ac:dyDescent="0.25">
      <c r="A40733" s="3" t="s">
        <v>40840</v>
      </c>
      <c r="B40733" s="3" t="s">
        <v>7310</v>
      </c>
    </row>
    <row r="40734" spans="1:2" x14ac:dyDescent="0.25">
      <c r="A40734" s="3" t="s">
        <v>40841</v>
      </c>
      <c r="B40734" s="3" t="s">
        <v>7310</v>
      </c>
    </row>
    <row r="40735" spans="1:2" x14ac:dyDescent="0.25">
      <c r="A40735" s="3" t="s">
        <v>40842</v>
      </c>
      <c r="B40735" s="3" t="s">
        <v>7310</v>
      </c>
    </row>
    <row r="40736" spans="1:2" x14ac:dyDescent="0.25">
      <c r="A40736" s="3" t="s">
        <v>40843</v>
      </c>
      <c r="B40736" s="3" t="s">
        <v>7310</v>
      </c>
    </row>
    <row r="40737" spans="1:2" x14ac:dyDescent="0.25">
      <c r="A40737" s="3" t="s">
        <v>40844</v>
      </c>
      <c r="B40737" s="3" t="s">
        <v>7310</v>
      </c>
    </row>
    <row r="40738" spans="1:2" x14ac:dyDescent="0.25">
      <c r="A40738" s="3" t="s">
        <v>40845</v>
      </c>
      <c r="B40738" s="3" t="s">
        <v>7310</v>
      </c>
    </row>
    <row r="40739" spans="1:2" x14ac:dyDescent="0.25">
      <c r="A40739" s="3" t="s">
        <v>40846</v>
      </c>
      <c r="B40739" s="3" t="s">
        <v>7310</v>
      </c>
    </row>
    <row r="40740" spans="1:2" x14ac:dyDescent="0.25">
      <c r="A40740" s="3" t="s">
        <v>40847</v>
      </c>
      <c r="B40740" s="3" t="s">
        <v>7310</v>
      </c>
    </row>
    <row r="40741" spans="1:2" x14ac:dyDescent="0.25">
      <c r="A40741" s="3" t="s">
        <v>40848</v>
      </c>
      <c r="B40741" s="3" t="s">
        <v>7310</v>
      </c>
    </row>
    <row r="40742" spans="1:2" x14ac:dyDescent="0.25">
      <c r="A40742" s="3" t="s">
        <v>40849</v>
      </c>
      <c r="B40742" s="3" t="s">
        <v>7310</v>
      </c>
    </row>
    <row r="40743" spans="1:2" x14ac:dyDescent="0.25">
      <c r="A40743" s="3" t="s">
        <v>40850</v>
      </c>
      <c r="B40743" s="3" t="s">
        <v>7310</v>
      </c>
    </row>
    <row r="40744" spans="1:2" x14ac:dyDescent="0.25">
      <c r="A40744" s="3" t="s">
        <v>40851</v>
      </c>
      <c r="B40744" s="3" t="s">
        <v>7310</v>
      </c>
    </row>
    <row r="40745" spans="1:2" x14ac:dyDescent="0.25">
      <c r="A40745" s="3" t="s">
        <v>40852</v>
      </c>
      <c r="B40745" s="3" t="s">
        <v>7310</v>
      </c>
    </row>
    <row r="40746" spans="1:2" x14ac:dyDescent="0.25">
      <c r="A40746" s="3" t="s">
        <v>40853</v>
      </c>
      <c r="B40746" s="3" t="s">
        <v>7310</v>
      </c>
    </row>
    <row r="40747" spans="1:2" x14ac:dyDescent="0.25">
      <c r="A40747" s="3" t="s">
        <v>40854</v>
      </c>
      <c r="B40747" s="3" t="s">
        <v>7310</v>
      </c>
    </row>
    <row r="40748" spans="1:2" x14ac:dyDescent="0.25">
      <c r="A40748" s="3" t="s">
        <v>40855</v>
      </c>
      <c r="B40748" s="3" t="s">
        <v>7310</v>
      </c>
    </row>
    <row r="40749" spans="1:2" x14ac:dyDescent="0.25">
      <c r="A40749" s="3" t="s">
        <v>40856</v>
      </c>
      <c r="B40749" s="3" t="s">
        <v>7310</v>
      </c>
    </row>
    <row r="40750" spans="1:2" x14ac:dyDescent="0.25">
      <c r="A40750" s="3" t="s">
        <v>40857</v>
      </c>
      <c r="B40750" s="3" t="s">
        <v>7310</v>
      </c>
    </row>
    <row r="40751" spans="1:2" x14ac:dyDescent="0.25">
      <c r="A40751" s="3" t="s">
        <v>40858</v>
      </c>
      <c r="B40751" s="3" t="s">
        <v>7310</v>
      </c>
    </row>
    <row r="40752" spans="1:2" x14ac:dyDescent="0.25">
      <c r="A40752" s="3" t="s">
        <v>40859</v>
      </c>
      <c r="B40752" s="3" t="s">
        <v>7310</v>
      </c>
    </row>
    <row r="40753" spans="1:2" x14ac:dyDescent="0.25">
      <c r="A40753" s="3" t="s">
        <v>40860</v>
      </c>
      <c r="B40753" s="3" t="s">
        <v>7310</v>
      </c>
    </row>
    <row r="40754" spans="1:2" x14ac:dyDescent="0.25">
      <c r="A40754" s="3" t="s">
        <v>40861</v>
      </c>
      <c r="B40754" s="3" t="s">
        <v>7310</v>
      </c>
    </row>
    <row r="40755" spans="1:2" x14ac:dyDescent="0.25">
      <c r="A40755" s="3" t="s">
        <v>40862</v>
      </c>
      <c r="B40755" s="3" t="s">
        <v>7310</v>
      </c>
    </row>
    <row r="40756" spans="1:2" x14ac:dyDescent="0.25">
      <c r="A40756" s="3" t="s">
        <v>40863</v>
      </c>
      <c r="B40756" s="3" t="s">
        <v>7310</v>
      </c>
    </row>
    <row r="40757" spans="1:2" x14ac:dyDescent="0.25">
      <c r="A40757" s="3" t="s">
        <v>40864</v>
      </c>
      <c r="B40757" s="3" t="s">
        <v>7310</v>
      </c>
    </row>
    <row r="40758" spans="1:2" x14ac:dyDescent="0.25">
      <c r="A40758" s="3" t="s">
        <v>40865</v>
      </c>
      <c r="B40758" s="3" t="s">
        <v>7310</v>
      </c>
    </row>
    <row r="40759" spans="1:2" x14ac:dyDescent="0.25">
      <c r="A40759" s="3" t="s">
        <v>40866</v>
      </c>
      <c r="B40759" s="3" t="s">
        <v>7310</v>
      </c>
    </row>
    <row r="40760" spans="1:2" x14ac:dyDescent="0.25">
      <c r="A40760" s="3" t="s">
        <v>40867</v>
      </c>
      <c r="B40760" s="3" t="s">
        <v>7310</v>
      </c>
    </row>
    <row r="40761" spans="1:2" x14ac:dyDescent="0.25">
      <c r="A40761" s="3" t="s">
        <v>40868</v>
      </c>
      <c r="B40761" s="3" t="s">
        <v>7310</v>
      </c>
    </row>
    <row r="40762" spans="1:2" x14ac:dyDescent="0.25">
      <c r="A40762" s="3" t="s">
        <v>40869</v>
      </c>
      <c r="B40762" s="3" t="s">
        <v>7310</v>
      </c>
    </row>
    <row r="40763" spans="1:2" x14ac:dyDescent="0.25">
      <c r="A40763" s="3" t="s">
        <v>40870</v>
      </c>
      <c r="B40763" s="3" t="s">
        <v>7310</v>
      </c>
    </row>
    <row r="40764" spans="1:2" x14ac:dyDescent="0.25">
      <c r="A40764" s="3" t="s">
        <v>40871</v>
      </c>
      <c r="B40764" s="3" t="s">
        <v>7310</v>
      </c>
    </row>
    <row r="40765" spans="1:2" x14ac:dyDescent="0.25">
      <c r="A40765" s="3" t="s">
        <v>40872</v>
      </c>
      <c r="B40765" s="3" t="s">
        <v>7310</v>
      </c>
    </row>
    <row r="40766" spans="1:2" x14ac:dyDescent="0.25">
      <c r="A40766" s="3" t="s">
        <v>40873</v>
      </c>
      <c r="B40766" s="3" t="s">
        <v>7310</v>
      </c>
    </row>
    <row r="40767" spans="1:2" x14ac:dyDescent="0.25">
      <c r="A40767" s="3" t="s">
        <v>40874</v>
      </c>
      <c r="B40767" s="3" t="s">
        <v>7310</v>
      </c>
    </row>
    <row r="40768" spans="1:2" x14ac:dyDescent="0.25">
      <c r="A40768" s="3" t="s">
        <v>40875</v>
      </c>
      <c r="B40768" s="3" t="s">
        <v>7310</v>
      </c>
    </row>
    <row r="40769" spans="1:2" x14ac:dyDescent="0.25">
      <c r="A40769" s="3" t="s">
        <v>40876</v>
      </c>
      <c r="B40769" s="3" t="s">
        <v>7310</v>
      </c>
    </row>
    <row r="40770" spans="1:2" x14ac:dyDescent="0.25">
      <c r="A40770" s="3" t="s">
        <v>40877</v>
      </c>
      <c r="B40770" s="3" t="s">
        <v>7310</v>
      </c>
    </row>
    <row r="40771" spans="1:2" x14ac:dyDescent="0.25">
      <c r="A40771" s="3" t="s">
        <v>40878</v>
      </c>
      <c r="B40771" s="3" t="s">
        <v>7310</v>
      </c>
    </row>
    <row r="40772" spans="1:2" x14ac:dyDescent="0.25">
      <c r="A40772" s="3" t="s">
        <v>40879</v>
      </c>
      <c r="B40772" s="3" t="s">
        <v>7310</v>
      </c>
    </row>
    <row r="40773" spans="1:2" x14ac:dyDescent="0.25">
      <c r="A40773" s="3" t="s">
        <v>40880</v>
      </c>
      <c r="B40773" s="3" t="s">
        <v>7310</v>
      </c>
    </row>
    <row r="40774" spans="1:2" x14ac:dyDescent="0.25">
      <c r="A40774" s="3" t="s">
        <v>40881</v>
      </c>
      <c r="B40774" s="3" t="s">
        <v>7310</v>
      </c>
    </row>
    <row r="40775" spans="1:2" x14ac:dyDescent="0.25">
      <c r="A40775" s="3" t="s">
        <v>40882</v>
      </c>
      <c r="B40775" s="3" t="s">
        <v>7310</v>
      </c>
    </row>
    <row r="40776" spans="1:2" x14ac:dyDescent="0.25">
      <c r="A40776" s="3" t="s">
        <v>40883</v>
      </c>
      <c r="B40776" s="3" t="s">
        <v>7310</v>
      </c>
    </row>
    <row r="40777" spans="1:2" x14ac:dyDescent="0.25">
      <c r="A40777" s="3" t="s">
        <v>40884</v>
      </c>
      <c r="B40777" s="3" t="s">
        <v>7310</v>
      </c>
    </row>
    <row r="40778" spans="1:2" x14ac:dyDescent="0.25">
      <c r="A40778" s="3" t="s">
        <v>40885</v>
      </c>
      <c r="B40778" s="3" t="s">
        <v>7310</v>
      </c>
    </row>
    <row r="40779" spans="1:2" x14ac:dyDescent="0.25">
      <c r="A40779" s="3" t="s">
        <v>40886</v>
      </c>
      <c r="B40779" s="3" t="s">
        <v>7310</v>
      </c>
    </row>
    <row r="40780" spans="1:2" x14ac:dyDescent="0.25">
      <c r="A40780" s="3" t="s">
        <v>40887</v>
      </c>
      <c r="B40780" s="3" t="s">
        <v>7310</v>
      </c>
    </row>
    <row r="40781" spans="1:2" x14ac:dyDescent="0.25">
      <c r="A40781" s="3" t="s">
        <v>40888</v>
      </c>
      <c r="B40781" s="3" t="s">
        <v>7310</v>
      </c>
    </row>
    <row r="40782" spans="1:2" x14ac:dyDescent="0.25">
      <c r="A40782" s="3" t="s">
        <v>40889</v>
      </c>
      <c r="B40782" s="3" t="s">
        <v>7310</v>
      </c>
    </row>
    <row r="40783" spans="1:2" x14ac:dyDescent="0.25">
      <c r="A40783" s="3" t="s">
        <v>40890</v>
      </c>
      <c r="B40783" s="3" t="s">
        <v>7310</v>
      </c>
    </row>
    <row r="40784" spans="1:2" x14ac:dyDescent="0.25">
      <c r="A40784" s="3" t="s">
        <v>40891</v>
      </c>
      <c r="B40784" s="3" t="s">
        <v>7310</v>
      </c>
    </row>
    <row r="40785" spans="1:2" x14ac:dyDescent="0.25">
      <c r="A40785" s="3" t="s">
        <v>40892</v>
      </c>
      <c r="B40785" s="3" t="s">
        <v>7310</v>
      </c>
    </row>
    <row r="40786" spans="1:2" x14ac:dyDescent="0.25">
      <c r="A40786" s="3" t="s">
        <v>40893</v>
      </c>
      <c r="B40786" s="3" t="s">
        <v>7310</v>
      </c>
    </row>
    <row r="40787" spans="1:2" x14ac:dyDescent="0.25">
      <c r="A40787" s="3" t="s">
        <v>40894</v>
      </c>
      <c r="B40787" s="3" t="s">
        <v>7310</v>
      </c>
    </row>
    <row r="40788" spans="1:2" x14ac:dyDescent="0.25">
      <c r="A40788" s="3" t="s">
        <v>40895</v>
      </c>
      <c r="B40788" s="3" t="s">
        <v>7310</v>
      </c>
    </row>
    <row r="40789" spans="1:2" x14ac:dyDescent="0.25">
      <c r="A40789" s="3" t="s">
        <v>40896</v>
      </c>
      <c r="B40789" s="3" t="s">
        <v>7310</v>
      </c>
    </row>
    <row r="40790" spans="1:2" x14ac:dyDescent="0.25">
      <c r="A40790" s="3" t="s">
        <v>40897</v>
      </c>
      <c r="B40790" s="3" t="s">
        <v>7310</v>
      </c>
    </row>
    <row r="40791" spans="1:2" x14ac:dyDescent="0.25">
      <c r="A40791" s="3" t="s">
        <v>40898</v>
      </c>
      <c r="B40791" s="3" t="s">
        <v>7310</v>
      </c>
    </row>
    <row r="40792" spans="1:2" x14ac:dyDescent="0.25">
      <c r="A40792" s="3" t="s">
        <v>40899</v>
      </c>
      <c r="B40792" s="3" t="s">
        <v>7310</v>
      </c>
    </row>
    <row r="40793" spans="1:2" x14ac:dyDescent="0.25">
      <c r="A40793" s="3" t="s">
        <v>40900</v>
      </c>
      <c r="B40793" s="3" t="s">
        <v>7310</v>
      </c>
    </row>
    <row r="40794" spans="1:2" x14ac:dyDescent="0.25">
      <c r="A40794" s="3" t="s">
        <v>40901</v>
      </c>
      <c r="B40794" s="3" t="s">
        <v>7310</v>
      </c>
    </row>
    <row r="40795" spans="1:2" x14ac:dyDescent="0.25">
      <c r="A40795" s="3" t="s">
        <v>40902</v>
      </c>
      <c r="B40795" s="3" t="s">
        <v>7310</v>
      </c>
    </row>
    <row r="40796" spans="1:2" x14ac:dyDescent="0.25">
      <c r="A40796" s="3" t="s">
        <v>40903</v>
      </c>
      <c r="B40796" s="3" t="s">
        <v>7310</v>
      </c>
    </row>
    <row r="40797" spans="1:2" x14ac:dyDescent="0.25">
      <c r="A40797" s="3" t="s">
        <v>40904</v>
      </c>
      <c r="B40797" s="3" t="s">
        <v>7310</v>
      </c>
    </row>
    <row r="40798" spans="1:2" x14ac:dyDescent="0.25">
      <c r="A40798" s="3" t="s">
        <v>40905</v>
      </c>
      <c r="B40798" s="3" t="s">
        <v>7310</v>
      </c>
    </row>
    <row r="40799" spans="1:2" x14ac:dyDescent="0.25">
      <c r="A40799" s="3" t="s">
        <v>40906</v>
      </c>
      <c r="B40799" s="3" t="s">
        <v>7310</v>
      </c>
    </row>
    <row r="40800" spans="1:2" x14ac:dyDescent="0.25">
      <c r="A40800" s="3" t="s">
        <v>40907</v>
      </c>
      <c r="B40800" s="3" t="s">
        <v>7310</v>
      </c>
    </row>
    <row r="40801" spans="1:2" x14ac:dyDescent="0.25">
      <c r="A40801" s="3" t="s">
        <v>40908</v>
      </c>
      <c r="B40801" s="3" t="s">
        <v>7310</v>
      </c>
    </row>
    <row r="40802" spans="1:2" x14ac:dyDescent="0.25">
      <c r="A40802" s="3" t="s">
        <v>40909</v>
      </c>
      <c r="B40802" s="3" t="s">
        <v>7310</v>
      </c>
    </row>
    <row r="40803" spans="1:2" x14ac:dyDescent="0.25">
      <c r="A40803" s="3" t="s">
        <v>40910</v>
      </c>
      <c r="B40803" s="3" t="s">
        <v>7310</v>
      </c>
    </row>
    <row r="40804" spans="1:2" x14ac:dyDescent="0.25">
      <c r="A40804" s="3" t="s">
        <v>40911</v>
      </c>
      <c r="B40804" s="3" t="s">
        <v>7310</v>
      </c>
    </row>
    <row r="40805" spans="1:2" x14ac:dyDescent="0.25">
      <c r="A40805" s="3" t="s">
        <v>40912</v>
      </c>
      <c r="B40805" s="3" t="s">
        <v>7310</v>
      </c>
    </row>
    <row r="40806" spans="1:2" x14ac:dyDescent="0.25">
      <c r="A40806" s="3" t="s">
        <v>40913</v>
      </c>
      <c r="B40806" s="3" t="s">
        <v>7310</v>
      </c>
    </row>
    <row r="40807" spans="1:2" x14ac:dyDescent="0.25">
      <c r="A40807" s="3" t="s">
        <v>40914</v>
      </c>
      <c r="B40807" s="3" t="s">
        <v>7310</v>
      </c>
    </row>
    <row r="40808" spans="1:2" x14ac:dyDescent="0.25">
      <c r="A40808" s="3" t="s">
        <v>40915</v>
      </c>
      <c r="B40808" s="3" t="s">
        <v>7310</v>
      </c>
    </row>
    <row r="40809" spans="1:2" x14ac:dyDescent="0.25">
      <c r="A40809" s="3" t="s">
        <v>40916</v>
      </c>
      <c r="B40809" s="3" t="s">
        <v>7310</v>
      </c>
    </row>
    <row r="40810" spans="1:2" x14ac:dyDescent="0.25">
      <c r="A40810" s="3" t="s">
        <v>40917</v>
      </c>
      <c r="B40810" s="3" t="s">
        <v>7310</v>
      </c>
    </row>
    <row r="40811" spans="1:2" x14ac:dyDescent="0.25">
      <c r="A40811" s="3" t="s">
        <v>40918</v>
      </c>
      <c r="B40811" s="3" t="s">
        <v>7310</v>
      </c>
    </row>
    <row r="40812" spans="1:2" x14ac:dyDescent="0.25">
      <c r="A40812" s="3" t="s">
        <v>40919</v>
      </c>
      <c r="B40812" s="3" t="s">
        <v>7310</v>
      </c>
    </row>
    <row r="40813" spans="1:2" x14ac:dyDescent="0.25">
      <c r="A40813" s="3" t="s">
        <v>40920</v>
      </c>
      <c r="B40813" s="3" t="s">
        <v>7310</v>
      </c>
    </row>
    <row r="40814" spans="1:2" x14ac:dyDescent="0.25">
      <c r="A40814" s="3" t="s">
        <v>40921</v>
      </c>
      <c r="B40814" s="3" t="s">
        <v>7310</v>
      </c>
    </row>
    <row r="40815" spans="1:2" x14ac:dyDescent="0.25">
      <c r="A40815" s="3" t="s">
        <v>40922</v>
      </c>
      <c r="B40815" s="3" t="s">
        <v>7310</v>
      </c>
    </row>
    <row r="40816" spans="1:2" x14ac:dyDescent="0.25">
      <c r="A40816" s="3" t="s">
        <v>40923</v>
      </c>
      <c r="B40816" s="3" t="s">
        <v>7310</v>
      </c>
    </row>
    <row r="40817" spans="1:2" x14ac:dyDescent="0.25">
      <c r="A40817" s="3" t="s">
        <v>40924</v>
      </c>
      <c r="B40817" s="3" t="s">
        <v>7310</v>
      </c>
    </row>
    <row r="40818" spans="1:2" x14ac:dyDescent="0.25">
      <c r="A40818" s="3" t="s">
        <v>40925</v>
      </c>
      <c r="B40818" s="3" t="s">
        <v>7310</v>
      </c>
    </row>
    <row r="40819" spans="1:2" x14ac:dyDescent="0.25">
      <c r="A40819" s="3" t="s">
        <v>40926</v>
      </c>
      <c r="B40819" s="3" t="s">
        <v>7310</v>
      </c>
    </row>
    <row r="40820" spans="1:2" x14ac:dyDescent="0.25">
      <c r="A40820" s="3" t="s">
        <v>40927</v>
      </c>
      <c r="B40820" s="3" t="s">
        <v>2759</v>
      </c>
    </row>
    <row r="40821" spans="1:2" x14ac:dyDescent="0.25">
      <c r="A40821" s="3" t="s">
        <v>40928</v>
      </c>
      <c r="B40821" s="3" t="s">
        <v>2759</v>
      </c>
    </row>
    <row r="40822" spans="1:2" x14ac:dyDescent="0.25">
      <c r="A40822" s="3" t="s">
        <v>40929</v>
      </c>
      <c r="B40822" s="3" t="s">
        <v>2759</v>
      </c>
    </row>
    <row r="40823" spans="1:2" x14ac:dyDescent="0.25">
      <c r="A40823" s="3" t="s">
        <v>40930</v>
      </c>
      <c r="B40823" s="3" t="s">
        <v>2759</v>
      </c>
    </row>
    <row r="40824" spans="1:2" x14ac:dyDescent="0.25">
      <c r="A40824" s="3" t="s">
        <v>40931</v>
      </c>
      <c r="B40824" s="3" t="s">
        <v>2759</v>
      </c>
    </row>
    <row r="40825" spans="1:2" x14ac:dyDescent="0.25">
      <c r="A40825" s="3" t="s">
        <v>40932</v>
      </c>
      <c r="B40825" s="3" t="s">
        <v>2759</v>
      </c>
    </row>
    <row r="40826" spans="1:2" x14ac:dyDescent="0.25">
      <c r="A40826" s="3" t="s">
        <v>40933</v>
      </c>
      <c r="B40826" s="3" t="s">
        <v>2759</v>
      </c>
    </row>
    <row r="40827" spans="1:2" x14ac:dyDescent="0.25">
      <c r="A40827" s="3" t="s">
        <v>40934</v>
      </c>
      <c r="B40827" s="3" t="s">
        <v>2759</v>
      </c>
    </row>
    <row r="40828" spans="1:2" x14ac:dyDescent="0.25">
      <c r="A40828" s="3" t="s">
        <v>40935</v>
      </c>
      <c r="B40828" s="3" t="s">
        <v>2759</v>
      </c>
    </row>
    <row r="40829" spans="1:2" x14ac:dyDescent="0.25">
      <c r="A40829" s="3" t="s">
        <v>40936</v>
      </c>
      <c r="B40829" s="3" t="s">
        <v>2759</v>
      </c>
    </row>
    <row r="40830" spans="1:2" x14ac:dyDescent="0.25">
      <c r="A40830" s="3" t="s">
        <v>40937</v>
      </c>
      <c r="B40830" s="3" t="s">
        <v>2759</v>
      </c>
    </row>
    <row r="40831" spans="1:2" x14ac:dyDescent="0.25">
      <c r="A40831" s="3" t="s">
        <v>40938</v>
      </c>
      <c r="B40831" s="3" t="s">
        <v>2759</v>
      </c>
    </row>
    <row r="40832" spans="1:2" x14ac:dyDescent="0.25">
      <c r="A40832" s="3" t="s">
        <v>40939</v>
      </c>
      <c r="B40832" s="3" t="s">
        <v>2759</v>
      </c>
    </row>
    <row r="40833" spans="1:2" x14ac:dyDescent="0.25">
      <c r="A40833" s="3" t="s">
        <v>40940</v>
      </c>
      <c r="B40833" s="3" t="s">
        <v>2759</v>
      </c>
    </row>
    <row r="40834" spans="1:2" x14ac:dyDescent="0.25">
      <c r="A40834" s="3" t="s">
        <v>40941</v>
      </c>
      <c r="B40834" s="3" t="s">
        <v>2759</v>
      </c>
    </row>
    <row r="40835" spans="1:2" x14ac:dyDescent="0.25">
      <c r="A40835" s="3" t="s">
        <v>40942</v>
      </c>
      <c r="B40835" s="3" t="s">
        <v>2759</v>
      </c>
    </row>
    <row r="40836" spans="1:2" x14ac:dyDescent="0.25">
      <c r="A40836" s="3" t="s">
        <v>40943</v>
      </c>
      <c r="B40836" s="3" t="s">
        <v>2759</v>
      </c>
    </row>
    <row r="40837" spans="1:2" x14ac:dyDescent="0.25">
      <c r="A40837" s="3" t="s">
        <v>40944</v>
      </c>
      <c r="B40837" s="3" t="s">
        <v>2759</v>
      </c>
    </row>
    <row r="40838" spans="1:2" x14ac:dyDescent="0.25">
      <c r="A40838" s="3" t="s">
        <v>40945</v>
      </c>
      <c r="B40838" s="3" t="s">
        <v>2759</v>
      </c>
    </row>
    <row r="40839" spans="1:2" x14ac:dyDescent="0.25">
      <c r="A40839" s="3" t="s">
        <v>40946</v>
      </c>
      <c r="B40839" s="3" t="s">
        <v>2759</v>
      </c>
    </row>
    <row r="40840" spans="1:2" x14ac:dyDescent="0.25">
      <c r="A40840" s="3" t="s">
        <v>40947</v>
      </c>
      <c r="B40840" s="3" t="s">
        <v>2759</v>
      </c>
    </row>
    <row r="40841" spans="1:2" x14ac:dyDescent="0.25">
      <c r="A40841" s="3" t="s">
        <v>40948</v>
      </c>
      <c r="B40841" s="3" t="s">
        <v>2759</v>
      </c>
    </row>
    <row r="40842" spans="1:2" x14ac:dyDescent="0.25">
      <c r="A40842" s="3" t="s">
        <v>40949</v>
      </c>
      <c r="B40842" s="3" t="s">
        <v>2759</v>
      </c>
    </row>
    <row r="40843" spans="1:2" x14ac:dyDescent="0.25">
      <c r="A40843" s="3" t="s">
        <v>40950</v>
      </c>
      <c r="B40843" s="3" t="s">
        <v>2759</v>
      </c>
    </row>
    <row r="40844" spans="1:2" x14ac:dyDescent="0.25">
      <c r="A40844" s="3" t="s">
        <v>40951</v>
      </c>
      <c r="B40844" s="3" t="s">
        <v>2759</v>
      </c>
    </row>
    <row r="40845" spans="1:2" x14ac:dyDescent="0.25">
      <c r="A40845" s="3" t="s">
        <v>40952</v>
      </c>
      <c r="B40845" s="3" t="s">
        <v>2759</v>
      </c>
    </row>
    <row r="40846" spans="1:2" x14ac:dyDescent="0.25">
      <c r="A40846" s="3" t="s">
        <v>40953</v>
      </c>
      <c r="B40846" s="3" t="s">
        <v>2759</v>
      </c>
    </row>
    <row r="40847" spans="1:2" x14ac:dyDescent="0.25">
      <c r="A40847" s="3" t="s">
        <v>40954</v>
      </c>
      <c r="B40847" s="3" t="s">
        <v>2759</v>
      </c>
    </row>
    <row r="40848" spans="1:2" x14ac:dyDescent="0.25">
      <c r="A40848" s="3" t="s">
        <v>40955</v>
      </c>
      <c r="B40848" s="3" t="s">
        <v>2759</v>
      </c>
    </row>
    <row r="40849" spans="1:2" x14ac:dyDescent="0.25">
      <c r="A40849" s="3" t="s">
        <v>40956</v>
      </c>
      <c r="B40849" s="3" t="s">
        <v>2759</v>
      </c>
    </row>
    <row r="40850" spans="1:2" x14ac:dyDescent="0.25">
      <c r="A40850" s="3" t="s">
        <v>40957</v>
      </c>
      <c r="B40850" s="3" t="s">
        <v>2759</v>
      </c>
    </row>
    <row r="40851" spans="1:2" x14ac:dyDescent="0.25">
      <c r="A40851" s="3" t="s">
        <v>40958</v>
      </c>
      <c r="B40851" s="3" t="s">
        <v>2759</v>
      </c>
    </row>
    <row r="40852" spans="1:2" x14ac:dyDescent="0.25">
      <c r="A40852" s="3" t="s">
        <v>40959</v>
      </c>
      <c r="B40852" s="3" t="s">
        <v>2759</v>
      </c>
    </row>
    <row r="40853" spans="1:2" x14ac:dyDescent="0.25">
      <c r="A40853" s="3" t="s">
        <v>40960</v>
      </c>
      <c r="B40853" s="3" t="s">
        <v>2759</v>
      </c>
    </row>
    <row r="40854" spans="1:2" x14ac:dyDescent="0.25">
      <c r="A40854" s="3" t="s">
        <v>40961</v>
      </c>
      <c r="B40854" s="3" t="s">
        <v>2759</v>
      </c>
    </row>
    <row r="40855" spans="1:2" x14ac:dyDescent="0.25">
      <c r="A40855" s="3" t="s">
        <v>40962</v>
      </c>
      <c r="B40855" s="3" t="s">
        <v>2759</v>
      </c>
    </row>
    <row r="40856" spans="1:2" x14ac:dyDescent="0.25">
      <c r="A40856" s="3" t="s">
        <v>40963</v>
      </c>
      <c r="B40856" s="3" t="s">
        <v>2759</v>
      </c>
    </row>
    <row r="40857" spans="1:2" x14ac:dyDescent="0.25">
      <c r="A40857" s="3" t="s">
        <v>40964</v>
      </c>
      <c r="B40857" s="3" t="s">
        <v>2759</v>
      </c>
    </row>
    <row r="40858" spans="1:2" x14ac:dyDescent="0.25">
      <c r="A40858" s="3" t="s">
        <v>40965</v>
      </c>
      <c r="B40858" s="3" t="s">
        <v>2759</v>
      </c>
    </row>
    <row r="40859" spans="1:2" x14ac:dyDescent="0.25">
      <c r="A40859" s="3" t="s">
        <v>40966</v>
      </c>
      <c r="B40859" s="3" t="s">
        <v>2759</v>
      </c>
    </row>
    <row r="40860" spans="1:2" x14ac:dyDescent="0.25">
      <c r="A40860" s="3" t="s">
        <v>40967</v>
      </c>
      <c r="B40860" s="3" t="s">
        <v>2759</v>
      </c>
    </row>
    <row r="40861" spans="1:2" x14ac:dyDescent="0.25">
      <c r="A40861" s="3" t="s">
        <v>40968</v>
      </c>
      <c r="B40861" s="3" t="s">
        <v>2759</v>
      </c>
    </row>
    <row r="40862" spans="1:2" x14ac:dyDescent="0.25">
      <c r="A40862" s="3" t="s">
        <v>40969</v>
      </c>
      <c r="B40862" s="3" t="s">
        <v>2759</v>
      </c>
    </row>
    <row r="40863" spans="1:2" x14ac:dyDescent="0.25">
      <c r="A40863" s="3" t="s">
        <v>40970</v>
      </c>
      <c r="B40863" s="3" t="s">
        <v>2759</v>
      </c>
    </row>
    <row r="40864" spans="1:2" x14ac:dyDescent="0.25">
      <c r="A40864" s="3" t="s">
        <v>40971</v>
      </c>
      <c r="B40864" s="3" t="s">
        <v>2759</v>
      </c>
    </row>
    <row r="40865" spans="1:2" x14ac:dyDescent="0.25">
      <c r="A40865" s="3" t="s">
        <v>40972</v>
      </c>
      <c r="B40865" s="3" t="s">
        <v>2759</v>
      </c>
    </row>
    <row r="40866" spans="1:2" x14ac:dyDescent="0.25">
      <c r="A40866" s="3" t="s">
        <v>40973</v>
      </c>
      <c r="B40866" s="3" t="s">
        <v>2759</v>
      </c>
    </row>
    <row r="40867" spans="1:2" x14ac:dyDescent="0.25">
      <c r="A40867" s="3" t="s">
        <v>40974</v>
      </c>
      <c r="B40867" s="3" t="s">
        <v>2759</v>
      </c>
    </row>
    <row r="40868" spans="1:2" x14ac:dyDescent="0.25">
      <c r="A40868" s="3" t="s">
        <v>40975</v>
      </c>
      <c r="B40868" s="3" t="s">
        <v>2759</v>
      </c>
    </row>
    <row r="40869" spans="1:2" x14ac:dyDescent="0.25">
      <c r="A40869" s="3" t="s">
        <v>40976</v>
      </c>
      <c r="B40869" s="3" t="s">
        <v>2759</v>
      </c>
    </row>
    <row r="40870" spans="1:2" x14ac:dyDescent="0.25">
      <c r="A40870" s="3" t="s">
        <v>40977</v>
      </c>
      <c r="B40870" s="3" t="s">
        <v>2759</v>
      </c>
    </row>
    <row r="40871" spans="1:2" x14ac:dyDescent="0.25">
      <c r="A40871" s="3" t="s">
        <v>40978</v>
      </c>
      <c r="B40871" s="3" t="s">
        <v>2759</v>
      </c>
    </row>
    <row r="40872" spans="1:2" x14ac:dyDescent="0.25">
      <c r="A40872" s="3" t="s">
        <v>40979</v>
      </c>
      <c r="B40872" s="3" t="s">
        <v>2759</v>
      </c>
    </row>
    <row r="40873" spans="1:2" x14ac:dyDescent="0.25">
      <c r="A40873" s="3" t="s">
        <v>40980</v>
      </c>
      <c r="B40873" s="3" t="s">
        <v>2759</v>
      </c>
    </row>
    <row r="40874" spans="1:2" x14ac:dyDescent="0.25">
      <c r="A40874" s="3" t="s">
        <v>40981</v>
      </c>
      <c r="B40874" s="3" t="s">
        <v>2759</v>
      </c>
    </row>
    <row r="40875" spans="1:2" x14ac:dyDescent="0.25">
      <c r="A40875" s="3" t="s">
        <v>40982</v>
      </c>
      <c r="B40875" s="3" t="s">
        <v>2759</v>
      </c>
    </row>
    <row r="40876" spans="1:2" x14ac:dyDescent="0.25">
      <c r="A40876" s="3" t="s">
        <v>40983</v>
      </c>
      <c r="B40876" s="3" t="s">
        <v>2759</v>
      </c>
    </row>
    <row r="40877" spans="1:2" x14ac:dyDescent="0.25">
      <c r="A40877" s="3" t="s">
        <v>40984</v>
      </c>
      <c r="B40877" s="3" t="s">
        <v>2759</v>
      </c>
    </row>
    <row r="40878" spans="1:2" x14ac:dyDescent="0.25">
      <c r="A40878" s="3" t="s">
        <v>40985</v>
      </c>
      <c r="B40878" s="3" t="s">
        <v>2759</v>
      </c>
    </row>
    <row r="40879" spans="1:2" x14ac:dyDescent="0.25">
      <c r="A40879" s="3" t="s">
        <v>40986</v>
      </c>
      <c r="B40879" s="3" t="s">
        <v>2759</v>
      </c>
    </row>
    <row r="40880" spans="1:2" x14ac:dyDescent="0.25">
      <c r="A40880" s="3" t="s">
        <v>40987</v>
      </c>
      <c r="B40880" s="3" t="s">
        <v>2759</v>
      </c>
    </row>
    <row r="40881" spans="1:2" x14ac:dyDescent="0.25">
      <c r="A40881" s="3" t="s">
        <v>40988</v>
      </c>
      <c r="B40881" s="3" t="s">
        <v>2759</v>
      </c>
    </row>
    <row r="40882" spans="1:2" x14ac:dyDescent="0.25">
      <c r="A40882" s="3" t="s">
        <v>40989</v>
      </c>
      <c r="B40882" s="3" t="s">
        <v>2759</v>
      </c>
    </row>
    <row r="40883" spans="1:2" x14ac:dyDescent="0.25">
      <c r="A40883" s="3" t="s">
        <v>40990</v>
      </c>
      <c r="B40883" s="3" t="s">
        <v>2759</v>
      </c>
    </row>
    <row r="40884" spans="1:2" x14ac:dyDescent="0.25">
      <c r="A40884" s="3" t="s">
        <v>40991</v>
      </c>
      <c r="B40884" s="3" t="s">
        <v>2759</v>
      </c>
    </row>
    <row r="40885" spans="1:2" x14ac:dyDescent="0.25">
      <c r="A40885" s="3" t="s">
        <v>40992</v>
      </c>
      <c r="B40885" s="3" t="s">
        <v>2759</v>
      </c>
    </row>
    <row r="40886" spans="1:2" x14ac:dyDescent="0.25">
      <c r="A40886" s="3" t="s">
        <v>40993</v>
      </c>
      <c r="B40886" s="3" t="s">
        <v>2759</v>
      </c>
    </row>
    <row r="40887" spans="1:2" x14ac:dyDescent="0.25">
      <c r="A40887" s="3" t="s">
        <v>40994</v>
      </c>
      <c r="B40887" s="3" t="s">
        <v>2759</v>
      </c>
    </row>
    <row r="40888" spans="1:2" x14ac:dyDescent="0.25">
      <c r="A40888" s="3" t="s">
        <v>40995</v>
      </c>
      <c r="B40888" s="3" t="s">
        <v>2759</v>
      </c>
    </row>
    <row r="40889" spans="1:2" x14ac:dyDescent="0.25">
      <c r="A40889" s="3" t="s">
        <v>40996</v>
      </c>
      <c r="B40889" s="3" t="s">
        <v>2759</v>
      </c>
    </row>
    <row r="40890" spans="1:2" x14ac:dyDescent="0.25">
      <c r="A40890" s="3" t="s">
        <v>40997</v>
      </c>
      <c r="B40890" s="3" t="s">
        <v>2759</v>
      </c>
    </row>
    <row r="40891" spans="1:2" x14ac:dyDescent="0.25">
      <c r="A40891" s="3" t="s">
        <v>40998</v>
      </c>
      <c r="B40891" s="3" t="s">
        <v>2759</v>
      </c>
    </row>
    <row r="40892" spans="1:2" x14ac:dyDescent="0.25">
      <c r="A40892" s="3" t="s">
        <v>40999</v>
      </c>
      <c r="B40892" s="3" t="s">
        <v>2759</v>
      </c>
    </row>
    <row r="40893" spans="1:2" x14ac:dyDescent="0.25">
      <c r="A40893" s="3" t="s">
        <v>41000</v>
      </c>
      <c r="B40893" s="3" t="s">
        <v>2759</v>
      </c>
    </row>
    <row r="40894" spans="1:2" x14ac:dyDescent="0.25">
      <c r="A40894" s="3" t="s">
        <v>41001</v>
      </c>
      <c r="B40894" s="3" t="s">
        <v>2759</v>
      </c>
    </row>
    <row r="40895" spans="1:2" x14ac:dyDescent="0.25">
      <c r="A40895" s="3" t="s">
        <v>41002</v>
      </c>
      <c r="B40895" s="3" t="s">
        <v>2759</v>
      </c>
    </row>
    <row r="40896" spans="1:2" x14ac:dyDescent="0.25">
      <c r="A40896" s="3" t="s">
        <v>41003</v>
      </c>
      <c r="B40896" s="3" t="s">
        <v>2759</v>
      </c>
    </row>
    <row r="40897" spans="1:2" x14ac:dyDescent="0.25">
      <c r="A40897" s="3" t="s">
        <v>41004</v>
      </c>
      <c r="B40897" s="3" t="s">
        <v>2759</v>
      </c>
    </row>
    <row r="40898" spans="1:2" x14ac:dyDescent="0.25">
      <c r="A40898" s="3" t="s">
        <v>41005</v>
      </c>
      <c r="B40898" s="3" t="s">
        <v>2759</v>
      </c>
    </row>
    <row r="40899" spans="1:2" x14ac:dyDescent="0.25">
      <c r="A40899" s="3" t="s">
        <v>41006</v>
      </c>
      <c r="B40899" s="3" t="s">
        <v>2759</v>
      </c>
    </row>
    <row r="40900" spans="1:2" x14ac:dyDescent="0.25">
      <c r="A40900" s="3" t="s">
        <v>41007</v>
      </c>
      <c r="B40900" s="3" t="s">
        <v>2759</v>
      </c>
    </row>
    <row r="40901" spans="1:2" x14ac:dyDescent="0.25">
      <c r="A40901" s="3" t="s">
        <v>41008</v>
      </c>
      <c r="B40901" s="3" t="s">
        <v>2759</v>
      </c>
    </row>
    <row r="40902" spans="1:2" x14ac:dyDescent="0.25">
      <c r="A40902" s="3" t="s">
        <v>41009</v>
      </c>
      <c r="B40902" s="3" t="s">
        <v>2759</v>
      </c>
    </row>
    <row r="40903" spans="1:2" x14ac:dyDescent="0.25">
      <c r="A40903" s="3" t="s">
        <v>41010</v>
      </c>
      <c r="B40903" s="3" t="s">
        <v>2759</v>
      </c>
    </row>
    <row r="40904" spans="1:2" x14ac:dyDescent="0.25">
      <c r="A40904" s="3" t="s">
        <v>41011</v>
      </c>
      <c r="B40904" s="3" t="s">
        <v>2759</v>
      </c>
    </row>
    <row r="40905" spans="1:2" x14ac:dyDescent="0.25">
      <c r="A40905" s="3" t="s">
        <v>41012</v>
      </c>
      <c r="B40905" s="3" t="s">
        <v>2759</v>
      </c>
    </row>
    <row r="40906" spans="1:2" x14ac:dyDescent="0.25">
      <c r="A40906" s="3" t="s">
        <v>41013</v>
      </c>
      <c r="B40906" s="3" t="s">
        <v>2759</v>
      </c>
    </row>
    <row r="40907" spans="1:2" x14ac:dyDescent="0.25">
      <c r="A40907" s="3" t="s">
        <v>41014</v>
      </c>
      <c r="B40907" s="3" t="s">
        <v>2759</v>
      </c>
    </row>
    <row r="40908" spans="1:2" x14ac:dyDescent="0.25">
      <c r="A40908" s="3" t="s">
        <v>41015</v>
      </c>
      <c r="B40908" s="3" t="s">
        <v>2759</v>
      </c>
    </row>
    <row r="40909" spans="1:2" x14ac:dyDescent="0.25">
      <c r="A40909" s="3" t="s">
        <v>41016</v>
      </c>
      <c r="B40909" s="3" t="s">
        <v>2759</v>
      </c>
    </row>
    <row r="40910" spans="1:2" x14ac:dyDescent="0.25">
      <c r="A40910" s="3" t="s">
        <v>41017</v>
      </c>
      <c r="B40910" s="3" t="s">
        <v>2759</v>
      </c>
    </row>
    <row r="40911" spans="1:2" x14ac:dyDescent="0.25">
      <c r="A40911" s="3" t="s">
        <v>41018</v>
      </c>
      <c r="B40911" s="3" t="s">
        <v>2759</v>
      </c>
    </row>
    <row r="40912" spans="1:2" x14ac:dyDescent="0.25">
      <c r="A40912" s="3" t="s">
        <v>41019</v>
      </c>
      <c r="B40912" s="3" t="s">
        <v>2759</v>
      </c>
    </row>
    <row r="40913" spans="1:2" x14ac:dyDescent="0.25">
      <c r="A40913" s="3" t="s">
        <v>41020</v>
      </c>
      <c r="B40913" s="3" t="s">
        <v>2759</v>
      </c>
    </row>
    <row r="40914" spans="1:2" x14ac:dyDescent="0.25">
      <c r="A40914" s="3" t="s">
        <v>41021</v>
      </c>
      <c r="B40914" s="3" t="s">
        <v>2759</v>
      </c>
    </row>
    <row r="40915" spans="1:2" x14ac:dyDescent="0.25">
      <c r="A40915" s="3" t="s">
        <v>41022</v>
      </c>
      <c r="B40915" s="3" t="s">
        <v>2759</v>
      </c>
    </row>
    <row r="40916" spans="1:2" x14ac:dyDescent="0.25">
      <c r="A40916" s="3" t="s">
        <v>41023</v>
      </c>
      <c r="B40916" s="3" t="s">
        <v>2759</v>
      </c>
    </row>
    <row r="40917" spans="1:2" x14ac:dyDescent="0.25">
      <c r="A40917" s="3" t="s">
        <v>41024</v>
      </c>
      <c r="B40917" s="3" t="s">
        <v>2759</v>
      </c>
    </row>
    <row r="40918" spans="1:2" x14ac:dyDescent="0.25">
      <c r="A40918" s="3" t="s">
        <v>41025</v>
      </c>
      <c r="B40918" s="3" t="s">
        <v>2759</v>
      </c>
    </row>
    <row r="40919" spans="1:2" x14ac:dyDescent="0.25">
      <c r="A40919" s="3" t="s">
        <v>41026</v>
      </c>
      <c r="B40919" s="3" t="s">
        <v>2759</v>
      </c>
    </row>
    <row r="40920" spans="1:2" x14ac:dyDescent="0.25">
      <c r="A40920" s="3" t="s">
        <v>41027</v>
      </c>
      <c r="B40920" s="3" t="s">
        <v>2759</v>
      </c>
    </row>
    <row r="40921" spans="1:2" x14ac:dyDescent="0.25">
      <c r="A40921" s="3" t="s">
        <v>41028</v>
      </c>
      <c r="B40921" s="3" t="s">
        <v>2759</v>
      </c>
    </row>
    <row r="40922" spans="1:2" x14ac:dyDescent="0.25">
      <c r="A40922" s="3" t="s">
        <v>41029</v>
      </c>
      <c r="B40922" s="3" t="s">
        <v>2759</v>
      </c>
    </row>
    <row r="40923" spans="1:2" x14ac:dyDescent="0.25">
      <c r="A40923" s="3" t="s">
        <v>41030</v>
      </c>
      <c r="B40923" s="3" t="s">
        <v>2759</v>
      </c>
    </row>
    <row r="40924" spans="1:2" x14ac:dyDescent="0.25">
      <c r="A40924" s="3" t="s">
        <v>41031</v>
      </c>
      <c r="B40924" s="3" t="s">
        <v>2759</v>
      </c>
    </row>
    <row r="40925" spans="1:2" x14ac:dyDescent="0.25">
      <c r="A40925" s="3" t="s">
        <v>41032</v>
      </c>
      <c r="B40925" s="3" t="s">
        <v>2759</v>
      </c>
    </row>
    <row r="40926" spans="1:2" x14ac:dyDescent="0.25">
      <c r="A40926" s="3" t="s">
        <v>41033</v>
      </c>
      <c r="B40926" s="3" t="s">
        <v>2759</v>
      </c>
    </row>
    <row r="40927" spans="1:2" x14ac:dyDescent="0.25">
      <c r="A40927" s="3" t="s">
        <v>41034</v>
      </c>
      <c r="B40927" s="3" t="s">
        <v>2759</v>
      </c>
    </row>
    <row r="40928" spans="1:2" x14ac:dyDescent="0.25">
      <c r="A40928" s="3" t="s">
        <v>41035</v>
      </c>
      <c r="B40928" s="3" t="s">
        <v>2759</v>
      </c>
    </row>
    <row r="40929" spans="1:2" x14ac:dyDescent="0.25">
      <c r="A40929" s="3" t="s">
        <v>41036</v>
      </c>
      <c r="B40929" s="3" t="s">
        <v>2759</v>
      </c>
    </row>
    <row r="40930" spans="1:2" x14ac:dyDescent="0.25">
      <c r="A40930" s="3" t="s">
        <v>41037</v>
      </c>
      <c r="B40930" s="3" t="s">
        <v>2759</v>
      </c>
    </row>
    <row r="40931" spans="1:2" x14ac:dyDescent="0.25">
      <c r="A40931" s="3" t="s">
        <v>41038</v>
      </c>
      <c r="B40931" s="3" t="s">
        <v>2759</v>
      </c>
    </row>
    <row r="40932" spans="1:2" x14ac:dyDescent="0.25">
      <c r="A40932" s="3" t="s">
        <v>41039</v>
      </c>
      <c r="B40932" s="3" t="s">
        <v>2759</v>
      </c>
    </row>
    <row r="40933" spans="1:2" x14ac:dyDescent="0.25">
      <c r="A40933" s="3" t="s">
        <v>41040</v>
      </c>
      <c r="B40933" s="3" t="s">
        <v>2759</v>
      </c>
    </row>
    <row r="40934" spans="1:2" x14ac:dyDescent="0.25">
      <c r="A40934" s="3" t="s">
        <v>41041</v>
      </c>
      <c r="B40934" s="3" t="s">
        <v>2759</v>
      </c>
    </row>
    <row r="40935" spans="1:2" x14ac:dyDescent="0.25">
      <c r="A40935" s="3" t="s">
        <v>41042</v>
      </c>
      <c r="B40935" s="3" t="s">
        <v>2759</v>
      </c>
    </row>
    <row r="40936" spans="1:2" x14ac:dyDescent="0.25">
      <c r="A40936" s="3" t="s">
        <v>41043</v>
      </c>
      <c r="B40936" s="3" t="s">
        <v>2759</v>
      </c>
    </row>
    <row r="40937" spans="1:2" x14ac:dyDescent="0.25">
      <c r="A40937" s="3" t="s">
        <v>41044</v>
      </c>
      <c r="B40937" s="3" t="s">
        <v>2759</v>
      </c>
    </row>
    <row r="40938" spans="1:2" x14ac:dyDescent="0.25">
      <c r="A40938" s="3" t="s">
        <v>41045</v>
      </c>
      <c r="B40938" s="3" t="s">
        <v>2759</v>
      </c>
    </row>
    <row r="40939" spans="1:2" x14ac:dyDescent="0.25">
      <c r="A40939" s="3" t="s">
        <v>41046</v>
      </c>
      <c r="B40939" s="3" t="s">
        <v>2759</v>
      </c>
    </row>
    <row r="40940" spans="1:2" x14ac:dyDescent="0.25">
      <c r="A40940" s="3" t="s">
        <v>41047</v>
      </c>
      <c r="B40940" s="3" t="s">
        <v>2759</v>
      </c>
    </row>
    <row r="40941" spans="1:2" x14ac:dyDescent="0.25">
      <c r="A40941" s="3" t="s">
        <v>41048</v>
      </c>
      <c r="B40941" s="3" t="s">
        <v>2759</v>
      </c>
    </row>
    <row r="40942" spans="1:2" x14ac:dyDescent="0.25">
      <c r="A40942" s="3" t="s">
        <v>41049</v>
      </c>
      <c r="B40942" s="3" t="s">
        <v>2759</v>
      </c>
    </row>
    <row r="40943" spans="1:2" x14ac:dyDescent="0.25">
      <c r="A40943" s="3" t="s">
        <v>41050</v>
      </c>
      <c r="B40943" s="3" t="s">
        <v>2759</v>
      </c>
    </row>
    <row r="40944" spans="1:2" x14ac:dyDescent="0.25">
      <c r="A40944" s="3" t="s">
        <v>41051</v>
      </c>
      <c r="B40944" s="3" t="s">
        <v>2759</v>
      </c>
    </row>
    <row r="40945" spans="1:2" x14ac:dyDescent="0.25">
      <c r="A40945" s="3" t="s">
        <v>41052</v>
      </c>
      <c r="B40945" s="3" t="s">
        <v>2759</v>
      </c>
    </row>
    <row r="40946" spans="1:2" x14ac:dyDescent="0.25">
      <c r="A40946" s="3" t="s">
        <v>41053</v>
      </c>
      <c r="B40946" s="3" t="s">
        <v>2759</v>
      </c>
    </row>
    <row r="40947" spans="1:2" x14ac:dyDescent="0.25">
      <c r="A40947" s="3" t="s">
        <v>41054</v>
      </c>
      <c r="B40947" s="3" t="s">
        <v>2759</v>
      </c>
    </row>
    <row r="40948" spans="1:2" x14ac:dyDescent="0.25">
      <c r="A40948" s="3" t="s">
        <v>41055</v>
      </c>
      <c r="B40948" s="3" t="s">
        <v>2759</v>
      </c>
    </row>
    <row r="40949" spans="1:2" x14ac:dyDescent="0.25">
      <c r="A40949" s="3" t="s">
        <v>41056</v>
      </c>
      <c r="B40949" s="3" t="s">
        <v>2760</v>
      </c>
    </row>
    <row r="40950" spans="1:2" x14ac:dyDescent="0.25">
      <c r="A40950" s="3" t="s">
        <v>41057</v>
      </c>
      <c r="B40950" s="3" t="s">
        <v>2760</v>
      </c>
    </row>
    <row r="40951" spans="1:2" x14ac:dyDescent="0.25">
      <c r="A40951" s="3" t="s">
        <v>41058</v>
      </c>
      <c r="B40951" s="3" t="s">
        <v>2760</v>
      </c>
    </row>
    <row r="40952" spans="1:2" x14ac:dyDescent="0.25">
      <c r="A40952" s="3" t="s">
        <v>41059</v>
      </c>
      <c r="B40952" s="3" t="s">
        <v>2760</v>
      </c>
    </row>
    <row r="40953" spans="1:2" x14ac:dyDescent="0.25">
      <c r="A40953" s="3" t="s">
        <v>41060</v>
      </c>
      <c r="B40953" s="3" t="s">
        <v>2760</v>
      </c>
    </row>
    <row r="40954" spans="1:2" x14ac:dyDescent="0.25">
      <c r="A40954" s="3" t="s">
        <v>41061</v>
      </c>
      <c r="B40954" s="3" t="s">
        <v>2760</v>
      </c>
    </row>
    <row r="40955" spans="1:2" x14ac:dyDescent="0.25">
      <c r="A40955" s="3" t="s">
        <v>41062</v>
      </c>
      <c r="B40955" s="3" t="s">
        <v>2760</v>
      </c>
    </row>
    <row r="40956" spans="1:2" x14ac:dyDescent="0.25">
      <c r="A40956" s="3" t="s">
        <v>41063</v>
      </c>
      <c r="B40956" s="3" t="s">
        <v>2760</v>
      </c>
    </row>
    <row r="40957" spans="1:2" x14ac:dyDescent="0.25">
      <c r="A40957" s="3" t="s">
        <v>41064</v>
      </c>
      <c r="B40957" s="3" t="s">
        <v>2760</v>
      </c>
    </row>
    <row r="40958" spans="1:2" x14ac:dyDescent="0.25">
      <c r="A40958" s="3" t="s">
        <v>41065</v>
      </c>
      <c r="B40958" s="3" t="s">
        <v>2760</v>
      </c>
    </row>
    <row r="40959" spans="1:2" x14ac:dyDescent="0.25">
      <c r="A40959" s="3" t="s">
        <v>41066</v>
      </c>
      <c r="B40959" s="3" t="s">
        <v>2760</v>
      </c>
    </row>
    <row r="40960" spans="1:2" x14ac:dyDescent="0.25">
      <c r="A40960" s="3" t="s">
        <v>41067</v>
      </c>
      <c r="B40960" s="3" t="s">
        <v>2760</v>
      </c>
    </row>
    <row r="40961" spans="1:2" x14ac:dyDescent="0.25">
      <c r="A40961" s="3" t="s">
        <v>41068</v>
      </c>
      <c r="B40961" s="3" t="s">
        <v>2760</v>
      </c>
    </row>
    <row r="40962" spans="1:2" x14ac:dyDescent="0.25">
      <c r="A40962" s="3" t="s">
        <v>41069</v>
      </c>
      <c r="B40962" s="3" t="s">
        <v>2760</v>
      </c>
    </row>
    <row r="40963" spans="1:2" x14ac:dyDescent="0.25">
      <c r="A40963" s="3" t="s">
        <v>41070</v>
      </c>
      <c r="B40963" s="3" t="s">
        <v>2760</v>
      </c>
    </row>
    <row r="40964" spans="1:2" x14ac:dyDescent="0.25">
      <c r="A40964" s="3" t="s">
        <v>41071</v>
      </c>
      <c r="B40964" s="3" t="s">
        <v>2760</v>
      </c>
    </row>
    <row r="40965" spans="1:2" x14ac:dyDescent="0.25">
      <c r="A40965" s="3" t="s">
        <v>41072</v>
      </c>
      <c r="B40965" s="3" t="s">
        <v>2760</v>
      </c>
    </row>
    <row r="40966" spans="1:2" x14ac:dyDescent="0.25">
      <c r="A40966" s="3" t="s">
        <v>41073</v>
      </c>
      <c r="B40966" s="3" t="s">
        <v>2760</v>
      </c>
    </row>
    <row r="40967" spans="1:2" x14ac:dyDescent="0.25">
      <c r="A40967" s="3" t="s">
        <v>41074</v>
      </c>
      <c r="B40967" s="3" t="s">
        <v>2760</v>
      </c>
    </row>
    <row r="40968" spans="1:2" x14ac:dyDescent="0.25">
      <c r="A40968" s="3" t="s">
        <v>41075</v>
      </c>
      <c r="B40968" s="3" t="s">
        <v>2760</v>
      </c>
    </row>
    <row r="40969" spans="1:2" x14ac:dyDescent="0.25">
      <c r="A40969" s="3" t="s">
        <v>41076</v>
      </c>
      <c r="B40969" s="3" t="s">
        <v>2760</v>
      </c>
    </row>
    <row r="40970" spans="1:2" x14ac:dyDescent="0.25">
      <c r="A40970" s="3" t="s">
        <v>41077</v>
      </c>
      <c r="B40970" s="3" t="s">
        <v>2760</v>
      </c>
    </row>
    <row r="40971" spans="1:2" x14ac:dyDescent="0.25">
      <c r="A40971" s="3" t="s">
        <v>41078</v>
      </c>
      <c r="B40971" s="3" t="s">
        <v>2760</v>
      </c>
    </row>
    <row r="40972" spans="1:2" x14ac:dyDescent="0.25">
      <c r="A40972" s="3" t="s">
        <v>41079</v>
      </c>
      <c r="B40972" s="3" t="s">
        <v>2760</v>
      </c>
    </row>
    <row r="40973" spans="1:2" x14ac:dyDescent="0.25">
      <c r="A40973" s="3" t="s">
        <v>41080</v>
      </c>
      <c r="B40973" s="3" t="s">
        <v>2760</v>
      </c>
    </row>
    <row r="40974" spans="1:2" x14ac:dyDescent="0.25">
      <c r="A40974" s="3" t="s">
        <v>41081</v>
      </c>
      <c r="B40974" s="3" t="s">
        <v>2760</v>
      </c>
    </row>
    <row r="40975" spans="1:2" x14ac:dyDescent="0.25">
      <c r="A40975" s="3" t="s">
        <v>41082</v>
      </c>
      <c r="B40975" s="3" t="s">
        <v>2760</v>
      </c>
    </row>
    <row r="40976" spans="1:2" x14ac:dyDescent="0.25">
      <c r="A40976" s="3" t="s">
        <v>41083</v>
      </c>
      <c r="B40976" s="3" t="s">
        <v>2760</v>
      </c>
    </row>
    <row r="40977" spans="1:2" x14ac:dyDescent="0.25">
      <c r="A40977" s="3" t="s">
        <v>41084</v>
      </c>
      <c r="B40977" s="3" t="s">
        <v>2760</v>
      </c>
    </row>
    <row r="40978" spans="1:2" x14ac:dyDescent="0.25">
      <c r="A40978" s="3" t="s">
        <v>41085</v>
      </c>
      <c r="B40978" s="3" t="s">
        <v>2760</v>
      </c>
    </row>
    <row r="40979" spans="1:2" x14ac:dyDescent="0.25">
      <c r="A40979" s="3" t="s">
        <v>41086</v>
      </c>
      <c r="B40979" s="3" t="s">
        <v>2735</v>
      </c>
    </row>
    <row r="40980" spans="1:2" x14ac:dyDescent="0.25">
      <c r="A40980" s="3" t="s">
        <v>41087</v>
      </c>
      <c r="B40980" s="3" t="s">
        <v>2735</v>
      </c>
    </row>
    <row r="40981" spans="1:2" x14ac:dyDescent="0.25">
      <c r="A40981" s="3" t="s">
        <v>41088</v>
      </c>
      <c r="B40981" s="3" t="s">
        <v>2735</v>
      </c>
    </row>
    <row r="40982" spans="1:2" x14ac:dyDescent="0.25">
      <c r="A40982" s="3" t="s">
        <v>41089</v>
      </c>
      <c r="B40982" s="3" t="s">
        <v>2735</v>
      </c>
    </row>
    <row r="40983" spans="1:2" x14ac:dyDescent="0.25">
      <c r="A40983" s="3" t="s">
        <v>41090</v>
      </c>
      <c r="B40983" s="3" t="s">
        <v>2735</v>
      </c>
    </row>
    <row r="40984" spans="1:2" x14ac:dyDescent="0.25">
      <c r="A40984" s="3" t="s">
        <v>41091</v>
      </c>
      <c r="B40984" s="3" t="s">
        <v>2735</v>
      </c>
    </row>
    <row r="40985" spans="1:2" x14ac:dyDescent="0.25">
      <c r="A40985" s="3" t="s">
        <v>41092</v>
      </c>
      <c r="B40985" s="3" t="s">
        <v>2735</v>
      </c>
    </row>
    <row r="40986" spans="1:2" x14ac:dyDescent="0.25">
      <c r="A40986" s="3" t="s">
        <v>41093</v>
      </c>
      <c r="B40986" s="3" t="s">
        <v>2735</v>
      </c>
    </row>
    <row r="40987" spans="1:2" x14ac:dyDescent="0.25">
      <c r="A40987" s="3" t="s">
        <v>41094</v>
      </c>
      <c r="B40987" s="3" t="s">
        <v>2735</v>
      </c>
    </row>
    <row r="40988" spans="1:2" x14ac:dyDescent="0.25">
      <c r="A40988" s="3" t="s">
        <v>41095</v>
      </c>
      <c r="B40988" s="3" t="s">
        <v>2735</v>
      </c>
    </row>
    <row r="40989" spans="1:2" x14ac:dyDescent="0.25">
      <c r="A40989" s="3" t="s">
        <v>41096</v>
      </c>
      <c r="B40989" s="3" t="s">
        <v>2735</v>
      </c>
    </row>
    <row r="40990" spans="1:2" x14ac:dyDescent="0.25">
      <c r="A40990" s="3" t="s">
        <v>41097</v>
      </c>
      <c r="B40990" s="3" t="s">
        <v>2735</v>
      </c>
    </row>
    <row r="40991" spans="1:2" x14ac:dyDescent="0.25">
      <c r="A40991" s="3" t="s">
        <v>41098</v>
      </c>
      <c r="B40991" s="3" t="s">
        <v>2735</v>
      </c>
    </row>
    <row r="40992" spans="1:2" x14ac:dyDescent="0.25">
      <c r="A40992" s="3" t="s">
        <v>41099</v>
      </c>
      <c r="B40992" s="3" t="s">
        <v>2735</v>
      </c>
    </row>
    <row r="40993" spans="1:2" x14ac:dyDescent="0.25">
      <c r="A40993" s="3" t="s">
        <v>41100</v>
      </c>
      <c r="B40993" s="3" t="s">
        <v>2735</v>
      </c>
    </row>
    <row r="40994" spans="1:2" x14ac:dyDescent="0.25">
      <c r="A40994" s="3" t="s">
        <v>41101</v>
      </c>
      <c r="B40994" s="3" t="s">
        <v>2761</v>
      </c>
    </row>
    <row r="40995" spans="1:2" x14ac:dyDescent="0.25">
      <c r="A40995" s="3" t="s">
        <v>41102</v>
      </c>
      <c r="B40995" s="3" t="s">
        <v>2761</v>
      </c>
    </row>
    <row r="40996" spans="1:2" x14ac:dyDescent="0.25">
      <c r="A40996" s="3" t="s">
        <v>41103</v>
      </c>
      <c r="B40996" s="3" t="s">
        <v>2761</v>
      </c>
    </row>
    <row r="40997" spans="1:2" x14ac:dyDescent="0.25">
      <c r="A40997" s="3" t="s">
        <v>41104</v>
      </c>
      <c r="B40997" s="3" t="s">
        <v>2761</v>
      </c>
    </row>
    <row r="40998" spans="1:2" x14ac:dyDescent="0.25">
      <c r="A40998" s="3" t="s">
        <v>41105</v>
      </c>
      <c r="B40998" s="3" t="s">
        <v>2761</v>
      </c>
    </row>
    <row r="40999" spans="1:2" x14ac:dyDescent="0.25">
      <c r="A40999" s="3" t="s">
        <v>41106</v>
      </c>
      <c r="B40999" s="3" t="s">
        <v>2761</v>
      </c>
    </row>
    <row r="41000" spans="1:2" x14ac:dyDescent="0.25">
      <c r="A41000" s="3" t="s">
        <v>41107</v>
      </c>
      <c r="B41000" s="3" t="s">
        <v>2761</v>
      </c>
    </row>
    <row r="41001" spans="1:2" x14ac:dyDescent="0.25">
      <c r="A41001" s="3" t="s">
        <v>41108</v>
      </c>
      <c r="B41001" s="3" t="s">
        <v>2761</v>
      </c>
    </row>
    <row r="41002" spans="1:2" x14ac:dyDescent="0.25">
      <c r="A41002" s="3" t="s">
        <v>41109</v>
      </c>
      <c r="B41002" s="3" t="s">
        <v>2736</v>
      </c>
    </row>
    <row r="41003" spans="1:2" x14ac:dyDescent="0.25">
      <c r="A41003" s="3" t="s">
        <v>41110</v>
      </c>
      <c r="B41003" s="3" t="s">
        <v>2736</v>
      </c>
    </row>
    <row r="41004" spans="1:2" x14ac:dyDescent="0.25">
      <c r="A41004" s="3" t="s">
        <v>41111</v>
      </c>
      <c r="B41004" s="3" t="s">
        <v>2736</v>
      </c>
    </row>
    <row r="41005" spans="1:2" x14ac:dyDescent="0.25">
      <c r="A41005" s="3" t="s">
        <v>41112</v>
      </c>
      <c r="B41005" s="3" t="s">
        <v>2736</v>
      </c>
    </row>
    <row r="41006" spans="1:2" x14ac:dyDescent="0.25">
      <c r="A41006" s="3" t="s">
        <v>41113</v>
      </c>
      <c r="B41006" s="3" t="s">
        <v>2736</v>
      </c>
    </row>
    <row r="41007" spans="1:2" x14ac:dyDescent="0.25">
      <c r="A41007" s="3" t="s">
        <v>41114</v>
      </c>
      <c r="B41007" s="3" t="s">
        <v>2736</v>
      </c>
    </row>
    <row r="41008" spans="1:2" x14ac:dyDescent="0.25">
      <c r="A41008" s="3" t="s">
        <v>41115</v>
      </c>
      <c r="B41008" s="3" t="s">
        <v>2736</v>
      </c>
    </row>
    <row r="41009" spans="1:2" x14ac:dyDescent="0.25">
      <c r="A41009" s="3" t="s">
        <v>41116</v>
      </c>
      <c r="B41009" s="3" t="s">
        <v>2736</v>
      </c>
    </row>
    <row r="41010" spans="1:2" x14ac:dyDescent="0.25">
      <c r="A41010" s="3" t="s">
        <v>41117</v>
      </c>
      <c r="B41010" s="3" t="s">
        <v>2736</v>
      </c>
    </row>
    <row r="41011" spans="1:2" x14ac:dyDescent="0.25">
      <c r="A41011" s="3" t="s">
        <v>41118</v>
      </c>
      <c r="B41011" s="3" t="s">
        <v>2736</v>
      </c>
    </row>
    <row r="41012" spans="1:2" x14ac:dyDescent="0.25">
      <c r="A41012" s="3" t="s">
        <v>41119</v>
      </c>
      <c r="B41012" s="3" t="s">
        <v>2736</v>
      </c>
    </row>
    <row r="41013" spans="1:2" x14ac:dyDescent="0.25">
      <c r="A41013" s="3" t="s">
        <v>41120</v>
      </c>
      <c r="B41013" s="3" t="s">
        <v>2736</v>
      </c>
    </row>
    <row r="41014" spans="1:2" x14ac:dyDescent="0.25">
      <c r="A41014" s="3" t="s">
        <v>41121</v>
      </c>
      <c r="B41014" s="3" t="s">
        <v>2736</v>
      </c>
    </row>
    <row r="41015" spans="1:2" x14ac:dyDescent="0.25">
      <c r="A41015" s="3" t="s">
        <v>41122</v>
      </c>
      <c r="B41015" s="3" t="s">
        <v>2736</v>
      </c>
    </row>
    <row r="41016" spans="1:2" x14ac:dyDescent="0.25">
      <c r="A41016" s="3" t="s">
        <v>41123</v>
      </c>
      <c r="B41016" s="3" t="s">
        <v>2736</v>
      </c>
    </row>
    <row r="41017" spans="1:2" x14ac:dyDescent="0.25">
      <c r="A41017" s="3" t="s">
        <v>41124</v>
      </c>
      <c r="B41017" s="3" t="s">
        <v>2736</v>
      </c>
    </row>
    <row r="41018" spans="1:2" x14ac:dyDescent="0.25">
      <c r="A41018" s="3" t="s">
        <v>41125</v>
      </c>
      <c r="B41018" s="3" t="s">
        <v>2736</v>
      </c>
    </row>
    <row r="41019" spans="1:2" x14ac:dyDescent="0.25">
      <c r="A41019" s="3" t="s">
        <v>41126</v>
      </c>
      <c r="B41019" s="3" t="s">
        <v>2736</v>
      </c>
    </row>
    <row r="41020" spans="1:2" x14ac:dyDescent="0.25">
      <c r="A41020" s="3" t="s">
        <v>41127</v>
      </c>
      <c r="B41020" s="3" t="s">
        <v>2736</v>
      </c>
    </row>
    <row r="41021" spans="1:2" x14ac:dyDescent="0.25">
      <c r="A41021" s="3" t="s">
        <v>41128</v>
      </c>
      <c r="B41021" s="3" t="s">
        <v>2736</v>
      </c>
    </row>
    <row r="41022" spans="1:2" x14ac:dyDescent="0.25">
      <c r="A41022" s="3" t="s">
        <v>41129</v>
      </c>
      <c r="B41022" s="3" t="s">
        <v>2736</v>
      </c>
    </row>
    <row r="41023" spans="1:2" x14ac:dyDescent="0.25">
      <c r="A41023" s="3" t="s">
        <v>41130</v>
      </c>
      <c r="B41023" s="3" t="s">
        <v>2736</v>
      </c>
    </row>
    <row r="41024" spans="1:2" x14ac:dyDescent="0.25">
      <c r="A41024" s="3" t="s">
        <v>41131</v>
      </c>
      <c r="B41024" s="3" t="s">
        <v>2736</v>
      </c>
    </row>
    <row r="41025" spans="1:2" x14ac:dyDescent="0.25">
      <c r="A41025" s="3" t="s">
        <v>41132</v>
      </c>
      <c r="B41025" s="3" t="s">
        <v>2736</v>
      </c>
    </row>
    <row r="41026" spans="1:2" x14ac:dyDescent="0.25">
      <c r="A41026" s="3" t="s">
        <v>41133</v>
      </c>
      <c r="B41026" s="3" t="s">
        <v>2736</v>
      </c>
    </row>
    <row r="41027" spans="1:2" x14ac:dyDescent="0.25">
      <c r="A41027" s="3" t="s">
        <v>41134</v>
      </c>
      <c r="B41027" s="3" t="s">
        <v>2736</v>
      </c>
    </row>
    <row r="41028" spans="1:2" x14ac:dyDescent="0.25">
      <c r="A41028" s="3" t="s">
        <v>41135</v>
      </c>
      <c r="B41028" s="3" t="s">
        <v>2736</v>
      </c>
    </row>
    <row r="41029" spans="1:2" x14ac:dyDescent="0.25">
      <c r="A41029" s="3" t="s">
        <v>41136</v>
      </c>
      <c r="B41029" s="3" t="s">
        <v>2736</v>
      </c>
    </row>
    <row r="41030" spans="1:2" x14ac:dyDescent="0.25">
      <c r="A41030" s="3" t="s">
        <v>41137</v>
      </c>
      <c r="B41030" s="3" t="s">
        <v>2736</v>
      </c>
    </row>
    <row r="41031" spans="1:2" x14ac:dyDescent="0.25">
      <c r="A41031" s="3" t="s">
        <v>41138</v>
      </c>
      <c r="B41031" s="3" t="s">
        <v>2736</v>
      </c>
    </row>
    <row r="41032" spans="1:2" x14ac:dyDescent="0.25">
      <c r="A41032" s="3" t="s">
        <v>41139</v>
      </c>
      <c r="B41032" s="3" t="s">
        <v>2736</v>
      </c>
    </row>
    <row r="41033" spans="1:2" x14ac:dyDescent="0.25">
      <c r="A41033" s="3" t="s">
        <v>41140</v>
      </c>
      <c r="B41033" s="3" t="s">
        <v>2736</v>
      </c>
    </row>
    <row r="41034" spans="1:2" x14ac:dyDescent="0.25">
      <c r="A41034" s="3" t="s">
        <v>41141</v>
      </c>
      <c r="B41034" s="3" t="s">
        <v>2736</v>
      </c>
    </row>
    <row r="41035" spans="1:2" x14ac:dyDescent="0.25">
      <c r="A41035" s="3" t="s">
        <v>41142</v>
      </c>
      <c r="B41035" s="3" t="s">
        <v>2736</v>
      </c>
    </row>
    <row r="41036" spans="1:2" x14ac:dyDescent="0.25">
      <c r="A41036" s="3" t="s">
        <v>41143</v>
      </c>
      <c r="B41036" s="3" t="s">
        <v>2736</v>
      </c>
    </row>
    <row r="41037" spans="1:2" x14ac:dyDescent="0.25">
      <c r="A41037" s="3" t="s">
        <v>41144</v>
      </c>
      <c r="B41037" s="3" t="s">
        <v>2736</v>
      </c>
    </row>
    <row r="41038" spans="1:2" x14ac:dyDescent="0.25">
      <c r="A41038" s="3" t="s">
        <v>41145</v>
      </c>
      <c r="B41038" s="3" t="s">
        <v>2736</v>
      </c>
    </row>
    <row r="41039" spans="1:2" x14ac:dyDescent="0.25">
      <c r="A41039" s="3" t="s">
        <v>41146</v>
      </c>
      <c r="B41039" s="3" t="s">
        <v>2736</v>
      </c>
    </row>
    <row r="41040" spans="1:2" x14ac:dyDescent="0.25">
      <c r="A41040" s="3" t="s">
        <v>41147</v>
      </c>
      <c r="B41040" s="3" t="s">
        <v>2736</v>
      </c>
    </row>
    <row r="41041" spans="1:2" x14ac:dyDescent="0.25">
      <c r="A41041" s="3" t="s">
        <v>41148</v>
      </c>
      <c r="B41041" s="3" t="s">
        <v>2736</v>
      </c>
    </row>
    <row r="41042" spans="1:2" x14ac:dyDescent="0.25">
      <c r="A41042" s="3" t="s">
        <v>41149</v>
      </c>
      <c r="B41042" s="3" t="s">
        <v>2736</v>
      </c>
    </row>
    <row r="41043" spans="1:2" x14ac:dyDescent="0.25">
      <c r="A41043" s="3" t="s">
        <v>41150</v>
      </c>
      <c r="B41043" s="3" t="s">
        <v>2736</v>
      </c>
    </row>
    <row r="41044" spans="1:2" x14ac:dyDescent="0.25">
      <c r="A41044" s="3" t="s">
        <v>41151</v>
      </c>
      <c r="B41044" s="3" t="s">
        <v>2737</v>
      </c>
    </row>
    <row r="41045" spans="1:2" x14ac:dyDescent="0.25">
      <c r="A41045" s="3" t="s">
        <v>41152</v>
      </c>
      <c r="B41045" s="3" t="s">
        <v>2737</v>
      </c>
    </row>
    <row r="41046" spans="1:2" x14ac:dyDescent="0.25">
      <c r="A41046" s="3" t="s">
        <v>41153</v>
      </c>
      <c r="B41046" s="3" t="s">
        <v>2737</v>
      </c>
    </row>
    <row r="41047" spans="1:2" x14ac:dyDescent="0.25">
      <c r="A41047" s="3" t="s">
        <v>41154</v>
      </c>
      <c r="B41047" s="3" t="s">
        <v>2737</v>
      </c>
    </row>
    <row r="41048" spans="1:2" x14ac:dyDescent="0.25">
      <c r="A41048" s="3" t="s">
        <v>41155</v>
      </c>
      <c r="B41048" s="3" t="s">
        <v>2737</v>
      </c>
    </row>
    <row r="41049" spans="1:2" x14ac:dyDescent="0.25">
      <c r="A41049" s="3" t="s">
        <v>41156</v>
      </c>
      <c r="B41049" s="3" t="s">
        <v>2737</v>
      </c>
    </row>
    <row r="41050" spans="1:2" x14ac:dyDescent="0.25">
      <c r="A41050" s="3" t="s">
        <v>41157</v>
      </c>
      <c r="B41050" s="3" t="s">
        <v>2737</v>
      </c>
    </row>
    <row r="41051" spans="1:2" x14ac:dyDescent="0.25">
      <c r="A41051" s="3" t="s">
        <v>41158</v>
      </c>
      <c r="B41051" s="3" t="s">
        <v>2737</v>
      </c>
    </row>
    <row r="41052" spans="1:2" x14ac:dyDescent="0.25">
      <c r="A41052" s="3" t="s">
        <v>41159</v>
      </c>
      <c r="B41052" s="3" t="s">
        <v>2737</v>
      </c>
    </row>
    <row r="41053" spans="1:2" x14ac:dyDescent="0.25">
      <c r="A41053" s="3" t="s">
        <v>41160</v>
      </c>
      <c r="B41053" s="3" t="s">
        <v>2737</v>
      </c>
    </row>
    <row r="41054" spans="1:2" x14ac:dyDescent="0.25">
      <c r="A41054" s="3" t="s">
        <v>41161</v>
      </c>
      <c r="B41054" s="3" t="s">
        <v>2737</v>
      </c>
    </row>
    <row r="41055" spans="1:2" x14ac:dyDescent="0.25">
      <c r="A41055" s="3" t="s">
        <v>41162</v>
      </c>
      <c r="B41055" s="3" t="s">
        <v>2737</v>
      </c>
    </row>
    <row r="41056" spans="1:2" x14ac:dyDescent="0.25">
      <c r="A41056" s="3" t="s">
        <v>41163</v>
      </c>
      <c r="B41056" s="3" t="s">
        <v>2737</v>
      </c>
    </row>
    <row r="41057" spans="1:2" x14ac:dyDescent="0.25">
      <c r="A41057" s="3" t="s">
        <v>41164</v>
      </c>
      <c r="B41057" s="3" t="s">
        <v>2737</v>
      </c>
    </row>
    <row r="41058" spans="1:2" x14ac:dyDescent="0.25">
      <c r="A41058" s="3" t="s">
        <v>41165</v>
      </c>
      <c r="B41058" s="3" t="s">
        <v>2737</v>
      </c>
    </row>
    <row r="41059" spans="1:2" x14ac:dyDescent="0.25">
      <c r="A41059" s="3" t="s">
        <v>41166</v>
      </c>
      <c r="B41059" s="3" t="s">
        <v>2737</v>
      </c>
    </row>
    <row r="41060" spans="1:2" x14ac:dyDescent="0.25">
      <c r="A41060" s="3" t="s">
        <v>41167</v>
      </c>
      <c r="B41060" s="3" t="s">
        <v>2737</v>
      </c>
    </row>
    <row r="41061" spans="1:2" x14ac:dyDescent="0.25">
      <c r="A41061" s="3" t="s">
        <v>41168</v>
      </c>
      <c r="B41061" s="3" t="s">
        <v>2737</v>
      </c>
    </row>
    <row r="41062" spans="1:2" x14ac:dyDescent="0.25">
      <c r="A41062" s="3" t="s">
        <v>41169</v>
      </c>
      <c r="B41062" s="3" t="s">
        <v>2737</v>
      </c>
    </row>
    <row r="41063" spans="1:2" x14ac:dyDescent="0.25">
      <c r="A41063" s="3" t="s">
        <v>41170</v>
      </c>
      <c r="B41063" s="3" t="s">
        <v>2737</v>
      </c>
    </row>
    <row r="41064" spans="1:2" x14ac:dyDescent="0.25">
      <c r="A41064" s="3" t="s">
        <v>41171</v>
      </c>
      <c r="B41064" s="3" t="s">
        <v>2722</v>
      </c>
    </row>
    <row r="41065" spans="1:2" x14ac:dyDescent="0.25">
      <c r="A41065" s="3" t="s">
        <v>41172</v>
      </c>
      <c r="B41065" s="3" t="s">
        <v>2728</v>
      </c>
    </row>
    <row r="41066" spans="1:2" x14ac:dyDescent="0.25">
      <c r="A41066" s="3" t="s">
        <v>41173</v>
      </c>
      <c r="B41066" s="3" t="s">
        <v>2728</v>
      </c>
    </row>
    <row r="41067" spans="1:2" x14ac:dyDescent="0.25">
      <c r="A41067" s="3" t="s">
        <v>41174</v>
      </c>
      <c r="B41067" s="3" t="s">
        <v>2728</v>
      </c>
    </row>
    <row r="41068" spans="1:2" x14ac:dyDescent="0.25">
      <c r="A41068" s="3" t="s">
        <v>41175</v>
      </c>
      <c r="B41068" s="3" t="s">
        <v>2728</v>
      </c>
    </row>
    <row r="41069" spans="1:2" x14ac:dyDescent="0.25">
      <c r="A41069" s="3" t="s">
        <v>41176</v>
      </c>
      <c r="B41069" s="3" t="s">
        <v>2728</v>
      </c>
    </row>
    <row r="41070" spans="1:2" x14ac:dyDescent="0.25">
      <c r="A41070" s="3" t="s">
        <v>41177</v>
      </c>
      <c r="B41070" s="3" t="s">
        <v>2728</v>
      </c>
    </row>
    <row r="41071" spans="1:2" x14ac:dyDescent="0.25">
      <c r="A41071" s="3" t="s">
        <v>41178</v>
      </c>
      <c r="B41071" s="3" t="s">
        <v>2728</v>
      </c>
    </row>
    <row r="41072" spans="1:2" x14ac:dyDescent="0.25">
      <c r="A41072" s="3" t="s">
        <v>41179</v>
      </c>
      <c r="B41072" s="3" t="s">
        <v>2728</v>
      </c>
    </row>
    <row r="41073" spans="1:2" x14ac:dyDescent="0.25">
      <c r="A41073" s="3" t="s">
        <v>41180</v>
      </c>
      <c r="B41073" s="3" t="s">
        <v>2728</v>
      </c>
    </row>
    <row r="41074" spans="1:2" x14ac:dyDescent="0.25">
      <c r="A41074" s="3" t="s">
        <v>41181</v>
      </c>
      <c r="B41074" s="3" t="s">
        <v>2728</v>
      </c>
    </row>
    <row r="41075" spans="1:2" x14ac:dyDescent="0.25">
      <c r="A41075" s="3" t="s">
        <v>41182</v>
      </c>
      <c r="B41075" s="3" t="s">
        <v>2728</v>
      </c>
    </row>
    <row r="41076" spans="1:2" x14ac:dyDescent="0.25">
      <c r="A41076" s="3" t="s">
        <v>41183</v>
      </c>
      <c r="B41076" s="3" t="s">
        <v>2728</v>
      </c>
    </row>
    <row r="41077" spans="1:2" x14ac:dyDescent="0.25">
      <c r="A41077" s="3" t="s">
        <v>41184</v>
      </c>
      <c r="B41077" s="3" t="s">
        <v>2728</v>
      </c>
    </row>
    <row r="41078" spans="1:2" x14ac:dyDescent="0.25">
      <c r="A41078" s="3" t="s">
        <v>41185</v>
      </c>
      <c r="B41078" s="3" t="s">
        <v>2728</v>
      </c>
    </row>
    <row r="41079" spans="1:2" x14ac:dyDescent="0.25">
      <c r="A41079" s="3" t="s">
        <v>41186</v>
      </c>
      <c r="B41079" s="3" t="s">
        <v>2728</v>
      </c>
    </row>
    <row r="41080" spans="1:2" x14ac:dyDescent="0.25">
      <c r="A41080" s="3" t="s">
        <v>41187</v>
      </c>
      <c r="B41080" s="3" t="s">
        <v>2728</v>
      </c>
    </row>
    <row r="41081" spans="1:2" x14ac:dyDescent="0.25">
      <c r="A41081" s="3" t="s">
        <v>41188</v>
      </c>
      <c r="B41081" s="3" t="s">
        <v>2728</v>
      </c>
    </row>
    <row r="41082" spans="1:2" x14ac:dyDescent="0.25">
      <c r="A41082" s="3" t="s">
        <v>41189</v>
      </c>
      <c r="B41082" s="3" t="s">
        <v>2728</v>
      </c>
    </row>
    <row r="41083" spans="1:2" x14ac:dyDescent="0.25">
      <c r="A41083" s="3" t="s">
        <v>41190</v>
      </c>
      <c r="B41083" s="3" t="s">
        <v>2728</v>
      </c>
    </row>
    <row r="41084" spans="1:2" x14ac:dyDescent="0.25">
      <c r="A41084" s="3" t="s">
        <v>41191</v>
      </c>
      <c r="B41084" s="3" t="s">
        <v>2728</v>
      </c>
    </row>
    <row r="41085" spans="1:2" x14ac:dyDescent="0.25">
      <c r="A41085" s="3" t="s">
        <v>41192</v>
      </c>
      <c r="B41085" s="3" t="s">
        <v>2728</v>
      </c>
    </row>
    <row r="41086" spans="1:2" x14ac:dyDescent="0.25">
      <c r="A41086" s="3" t="s">
        <v>41193</v>
      </c>
      <c r="B41086" s="3" t="s">
        <v>2728</v>
      </c>
    </row>
    <row r="41087" spans="1:2" x14ac:dyDescent="0.25">
      <c r="A41087" s="3" t="s">
        <v>41194</v>
      </c>
      <c r="B41087" s="3" t="s">
        <v>2728</v>
      </c>
    </row>
    <row r="41088" spans="1:2" x14ac:dyDescent="0.25">
      <c r="A41088" s="3" t="s">
        <v>41195</v>
      </c>
      <c r="B41088" s="3" t="s">
        <v>2728</v>
      </c>
    </row>
    <row r="41089" spans="1:2" x14ac:dyDescent="0.25">
      <c r="A41089" s="3" t="s">
        <v>41196</v>
      </c>
      <c r="B41089" s="3" t="s">
        <v>2728</v>
      </c>
    </row>
    <row r="41090" spans="1:2" x14ac:dyDescent="0.25">
      <c r="A41090" s="3" t="s">
        <v>41197</v>
      </c>
      <c r="B41090" s="3" t="s">
        <v>2728</v>
      </c>
    </row>
    <row r="41091" spans="1:2" x14ac:dyDescent="0.25">
      <c r="A41091" s="3" t="s">
        <v>41198</v>
      </c>
      <c r="B41091" s="3" t="s">
        <v>2728</v>
      </c>
    </row>
    <row r="41092" spans="1:2" x14ac:dyDescent="0.25">
      <c r="A41092" s="3" t="s">
        <v>41199</v>
      </c>
      <c r="B41092" s="3" t="s">
        <v>2728</v>
      </c>
    </row>
    <row r="41093" spans="1:2" x14ac:dyDescent="0.25">
      <c r="A41093" s="3" t="s">
        <v>41200</v>
      </c>
      <c r="B41093" s="3" t="s">
        <v>2728</v>
      </c>
    </row>
    <row r="41094" spans="1:2" x14ac:dyDescent="0.25">
      <c r="A41094" s="3" t="s">
        <v>41201</v>
      </c>
      <c r="B41094" s="3" t="s">
        <v>2728</v>
      </c>
    </row>
    <row r="41095" spans="1:2" x14ac:dyDescent="0.25">
      <c r="A41095" s="3" t="s">
        <v>41202</v>
      </c>
      <c r="B41095" s="3" t="s">
        <v>2728</v>
      </c>
    </row>
    <row r="41096" spans="1:2" x14ac:dyDescent="0.25">
      <c r="A41096" s="3" t="s">
        <v>41203</v>
      </c>
      <c r="B41096" s="3" t="s">
        <v>2728</v>
      </c>
    </row>
    <row r="41097" spans="1:2" x14ac:dyDescent="0.25">
      <c r="A41097" s="3" t="s">
        <v>41204</v>
      </c>
      <c r="B41097" s="3" t="s">
        <v>2728</v>
      </c>
    </row>
    <row r="41098" spans="1:2" x14ac:dyDescent="0.25">
      <c r="A41098" s="3" t="s">
        <v>41205</v>
      </c>
      <c r="B41098" s="3" t="s">
        <v>2728</v>
      </c>
    </row>
    <row r="41099" spans="1:2" x14ac:dyDescent="0.25">
      <c r="A41099" s="3" t="s">
        <v>41206</v>
      </c>
      <c r="B41099" s="3" t="s">
        <v>2728</v>
      </c>
    </row>
    <row r="41100" spans="1:2" x14ac:dyDescent="0.25">
      <c r="A41100" s="3" t="s">
        <v>41207</v>
      </c>
      <c r="B41100" s="3" t="s">
        <v>2728</v>
      </c>
    </row>
    <row r="41101" spans="1:2" x14ac:dyDescent="0.25">
      <c r="A41101" s="3" t="s">
        <v>41208</v>
      </c>
      <c r="B41101" s="3" t="s">
        <v>2728</v>
      </c>
    </row>
    <row r="41102" spans="1:2" x14ac:dyDescent="0.25">
      <c r="A41102" s="3" t="s">
        <v>41209</v>
      </c>
      <c r="B41102" s="3" t="s">
        <v>2728</v>
      </c>
    </row>
    <row r="41103" spans="1:2" x14ac:dyDescent="0.25">
      <c r="A41103" s="3" t="s">
        <v>41210</v>
      </c>
      <c r="B41103" s="3" t="s">
        <v>2728</v>
      </c>
    </row>
    <row r="41104" spans="1:2" x14ac:dyDescent="0.25">
      <c r="A41104" s="3" t="s">
        <v>41211</v>
      </c>
      <c r="B41104" s="3" t="s">
        <v>2728</v>
      </c>
    </row>
    <row r="41105" spans="1:2" x14ac:dyDescent="0.25">
      <c r="A41105" s="3" t="s">
        <v>41212</v>
      </c>
      <c r="B41105" s="3" t="s">
        <v>2728</v>
      </c>
    </row>
    <row r="41106" spans="1:2" x14ac:dyDescent="0.25">
      <c r="A41106" s="3" t="s">
        <v>41213</v>
      </c>
      <c r="B41106" s="3" t="s">
        <v>2728</v>
      </c>
    </row>
    <row r="41107" spans="1:2" x14ac:dyDescent="0.25">
      <c r="A41107" s="3" t="s">
        <v>41214</v>
      </c>
      <c r="B41107" s="3" t="s">
        <v>2728</v>
      </c>
    </row>
    <row r="41108" spans="1:2" x14ac:dyDescent="0.25">
      <c r="A41108" s="3" t="s">
        <v>41215</v>
      </c>
      <c r="B41108" s="3" t="s">
        <v>2728</v>
      </c>
    </row>
    <row r="41109" spans="1:2" x14ac:dyDescent="0.25">
      <c r="A41109" s="3" t="s">
        <v>41216</v>
      </c>
      <c r="B41109" s="3" t="s">
        <v>2728</v>
      </c>
    </row>
    <row r="41110" spans="1:2" x14ac:dyDescent="0.25">
      <c r="A41110" s="3" t="s">
        <v>41217</v>
      </c>
      <c r="B41110" s="3" t="s">
        <v>2728</v>
      </c>
    </row>
    <row r="41111" spans="1:2" x14ac:dyDescent="0.25">
      <c r="A41111" s="3" t="s">
        <v>41218</v>
      </c>
      <c r="B41111" s="3" t="s">
        <v>2728</v>
      </c>
    </row>
    <row r="41112" spans="1:2" x14ac:dyDescent="0.25">
      <c r="A41112" s="3" t="s">
        <v>41219</v>
      </c>
      <c r="B41112" s="3" t="s">
        <v>2728</v>
      </c>
    </row>
    <row r="41113" spans="1:2" x14ac:dyDescent="0.25">
      <c r="A41113" s="3" t="s">
        <v>41220</v>
      </c>
      <c r="B41113" s="3" t="s">
        <v>2728</v>
      </c>
    </row>
    <row r="41114" spans="1:2" x14ac:dyDescent="0.25">
      <c r="A41114" s="3" t="s">
        <v>41221</v>
      </c>
      <c r="B41114" s="3" t="s">
        <v>2728</v>
      </c>
    </row>
    <row r="41115" spans="1:2" x14ac:dyDescent="0.25">
      <c r="A41115" s="3" t="s">
        <v>41222</v>
      </c>
      <c r="B41115" s="3" t="s">
        <v>2728</v>
      </c>
    </row>
    <row r="41116" spans="1:2" x14ac:dyDescent="0.25">
      <c r="A41116" s="3" t="s">
        <v>41223</v>
      </c>
      <c r="B41116" s="3" t="s">
        <v>2728</v>
      </c>
    </row>
    <row r="41117" spans="1:2" x14ac:dyDescent="0.25">
      <c r="A41117" s="3" t="s">
        <v>41224</v>
      </c>
      <c r="B41117" s="3" t="s">
        <v>2728</v>
      </c>
    </row>
    <row r="41118" spans="1:2" x14ac:dyDescent="0.25">
      <c r="A41118" s="3" t="s">
        <v>41225</v>
      </c>
      <c r="B41118" s="3" t="s">
        <v>2728</v>
      </c>
    </row>
    <row r="41119" spans="1:2" x14ac:dyDescent="0.25">
      <c r="A41119" s="3" t="s">
        <v>41226</v>
      </c>
      <c r="B41119" s="3" t="s">
        <v>2728</v>
      </c>
    </row>
    <row r="41120" spans="1:2" x14ac:dyDescent="0.25">
      <c r="A41120" s="3" t="s">
        <v>41227</v>
      </c>
      <c r="B41120" s="3" t="s">
        <v>2728</v>
      </c>
    </row>
    <row r="41121" spans="1:2" x14ac:dyDescent="0.25">
      <c r="A41121" s="3" t="s">
        <v>41228</v>
      </c>
      <c r="B41121" s="3" t="s">
        <v>2728</v>
      </c>
    </row>
    <row r="41122" spans="1:2" x14ac:dyDescent="0.25">
      <c r="A41122" s="3" t="s">
        <v>41229</v>
      </c>
      <c r="B41122" s="3" t="s">
        <v>2728</v>
      </c>
    </row>
    <row r="41123" spans="1:2" x14ac:dyDescent="0.25">
      <c r="A41123" s="3" t="s">
        <v>41230</v>
      </c>
      <c r="B41123" s="3" t="s">
        <v>2728</v>
      </c>
    </row>
    <row r="41124" spans="1:2" x14ac:dyDescent="0.25">
      <c r="A41124" s="3" t="s">
        <v>41231</v>
      </c>
      <c r="B41124" s="3" t="s">
        <v>2728</v>
      </c>
    </row>
    <row r="41125" spans="1:2" x14ac:dyDescent="0.25">
      <c r="A41125" s="3" t="s">
        <v>41232</v>
      </c>
      <c r="B41125" s="3" t="s">
        <v>2728</v>
      </c>
    </row>
    <row r="41126" spans="1:2" x14ac:dyDescent="0.25">
      <c r="A41126" s="3" t="s">
        <v>41233</v>
      </c>
      <c r="B41126" s="3" t="s">
        <v>2728</v>
      </c>
    </row>
    <row r="41127" spans="1:2" x14ac:dyDescent="0.25">
      <c r="A41127" s="3" t="s">
        <v>41234</v>
      </c>
      <c r="B41127" s="3" t="s">
        <v>2728</v>
      </c>
    </row>
    <row r="41128" spans="1:2" x14ac:dyDescent="0.25">
      <c r="A41128" s="3" t="s">
        <v>41235</v>
      </c>
      <c r="B41128" s="3" t="s">
        <v>2728</v>
      </c>
    </row>
    <row r="41129" spans="1:2" x14ac:dyDescent="0.25">
      <c r="A41129" s="3" t="s">
        <v>41236</v>
      </c>
      <c r="B41129" s="3" t="s">
        <v>2728</v>
      </c>
    </row>
    <row r="41130" spans="1:2" x14ac:dyDescent="0.25">
      <c r="A41130" s="3" t="s">
        <v>41237</v>
      </c>
      <c r="B41130" s="3" t="s">
        <v>2728</v>
      </c>
    </row>
    <row r="41131" spans="1:2" x14ac:dyDescent="0.25">
      <c r="A41131" s="3" t="s">
        <v>41238</v>
      </c>
      <c r="B41131" s="3" t="s">
        <v>2728</v>
      </c>
    </row>
    <row r="41132" spans="1:2" x14ac:dyDescent="0.25">
      <c r="A41132" s="3" t="s">
        <v>41239</v>
      </c>
      <c r="B41132" s="3" t="s">
        <v>2728</v>
      </c>
    </row>
    <row r="41133" spans="1:2" x14ac:dyDescent="0.25">
      <c r="A41133" s="3" t="s">
        <v>41240</v>
      </c>
      <c r="B41133" s="3" t="s">
        <v>2728</v>
      </c>
    </row>
    <row r="41134" spans="1:2" x14ac:dyDescent="0.25">
      <c r="A41134" s="3" t="s">
        <v>41241</v>
      </c>
      <c r="B41134" s="3" t="s">
        <v>2728</v>
      </c>
    </row>
    <row r="41135" spans="1:2" x14ac:dyDescent="0.25">
      <c r="A41135" s="3" t="s">
        <v>41242</v>
      </c>
      <c r="B41135" s="3" t="s">
        <v>2728</v>
      </c>
    </row>
    <row r="41136" spans="1:2" x14ac:dyDescent="0.25">
      <c r="A41136" s="3" t="s">
        <v>41243</v>
      </c>
      <c r="B41136" s="3" t="s">
        <v>2728</v>
      </c>
    </row>
    <row r="41137" spans="1:2" x14ac:dyDescent="0.25">
      <c r="A41137" s="3" t="s">
        <v>41244</v>
      </c>
      <c r="B41137" s="3" t="s">
        <v>2728</v>
      </c>
    </row>
    <row r="41138" spans="1:2" x14ac:dyDescent="0.25">
      <c r="A41138" s="3" t="s">
        <v>41245</v>
      </c>
      <c r="B41138" s="3" t="s">
        <v>2728</v>
      </c>
    </row>
    <row r="41139" spans="1:2" x14ac:dyDescent="0.25">
      <c r="A41139" s="3" t="s">
        <v>41246</v>
      </c>
      <c r="B41139" s="3" t="s">
        <v>2728</v>
      </c>
    </row>
    <row r="41140" spans="1:2" x14ac:dyDescent="0.25">
      <c r="A41140" s="3" t="s">
        <v>41247</v>
      </c>
      <c r="B41140" s="3" t="s">
        <v>2728</v>
      </c>
    </row>
    <row r="41141" spans="1:2" x14ac:dyDescent="0.25">
      <c r="A41141" s="3" t="s">
        <v>41248</v>
      </c>
      <c r="B41141" s="3" t="s">
        <v>2728</v>
      </c>
    </row>
    <row r="41142" spans="1:2" x14ac:dyDescent="0.25">
      <c r="A41142" s="3" t="s">
        <v>41249</v>
      </c>
      <c r="B41142" s="3" t="s">
        <v>2728</v>
      </c>
    </row>
    <row r="41143" spans="1:2" x14ac:dyDescent="0.25">
      <c r="A41143" s="3" t="s">
        <v>41250</v>
      </c>
      <c r="B41143" s="3" t="s">
        <v>2728</v>
      </c>
    </row>
    <row r="41144" spans="1:2" x14ac:dyDescent="0.25">
      <c r="A41144" s="3" t="s">
        <v>41251</v>
      </c>
      <c r="B41144" s="3" t="s">
        <v>2728</v>
      </c>
    </row>
    <row r="41145" spans="1:2" x14ac:dyDescent="0.25">
      <c r="A41145" s="3" t="s">
        <v>41252</v>
      </c>
      <c r="B41145" s="3" t="s">
        <v>2728</v>
      </c>
    </row>
    <row r="41146" spans="1:2" x14ac:dyDescent="0.25">
      <c r="A41146" s="3" t="s">
        <v>41253</v>
      </c>
      <c r="B41146" s="3" t="s">
        <v>2728</v>
      </c>
    </row>
    <row r="41147" spans="1:2" x14ac:dyDescent="0.25">
      <c r="A41147" s="3" t="s">
        <v>41254</v>
      </c>
      <c r="B41147" s="3" t="s">
        <v>2728</v>
      </c>
    </row>
    <row r="41148" spans="1:2" x14ac:dyDescent="0.25">
      <c r="A41148" s="3" t="s">
        <v>41255</v>
      </c>
      <c r="B41148" s="3" t="s">
        <v>2728</v>
      </c>
    </row>
    <row r="41149" spans="1:2" x14ac:dyDescent="0.25">
      <c r="A41149" s="3" t="s">
        <v>41256</v>
      </c>
      <c r="B41149" s="3" t="s">
        <v>2728</v>
      </c>
    </row>
    <row r="41150" spans="1:2" x14ac:dyDescent="0.25">
      <c r="A41150" s="3" t="s">
        <v>41257</v>
      </c>
      <c r="B41150" s="3" t="s">
        <v>2728</v>
      </c>
    </row>
    <row r="41151" spans="1:2" x14ac:dyDescent="0.25">
      <c r="A41151" s="3" t="s">
        <v>41258</v>
      </c>
      <c r="B41151" s="3" t="s">
        <v>2728</v>
      </c>
    </row>
    <row r="41152" spans="1:2" x14ac:dyDescent="0.25">
      <c r="A41152" s="3" t="s">
        <v>41259</v>
      </c>
      <c r="B41152" s="3" t="s">
        <v>2728</v>
      </c>
    </row>
    <row r="41153" spans="1:2" x14ac:dyDescent="0.25">
      <c r="A41153" s="3" t="s">
        <v>41260</v>
      </c>
      <c r="B41153" s="3" t="s">
        <v>2728</v>
      </c>
    </row>
    <row r="41154" spans="1:2" x14ac:dyDescent="0.25">
      <c r="A41154" s="3" t="s">
        <v>41261</v>
      </c>
      <c r="B41154" s="3" t="s">
        <v>2728</v>
      </c>
    </row>
    <row r="41155" spans="1:2" x14ac:dyDescent="0.25">
      <c r="A41155" s="3" t="s">
        <v>41262</v>
      </c>
      <c r="B41155" s="3" t="s">
        <v>2728</v>
      </c>
    </row>
    <row r="41156" spans="1:2" x14ac:dyDescent="0.25">
      <c r="A41156" s="3" t="s">
        <v>41263</v>
      </c>
      <c r="B41156" s="3" t="s">
        <v>2728</v>
      </c>
    </row>
    <row r="41157" spans="1:2" x14ac:dyDescent="0.25">
      <c r="A41157" s="3" t="s">
        <v>41264</v>
      </c>
      <c r="B41157" s="3" t="s">
        <v>2728</v>
      </c>
    </row>
    <row r="41158" spans="1:2" x14ac:dyDescent="0.25">
      <c r="A41158" s="3" t="s">
        <v>41265</v>
      </c>
      <c r="B41158" s="3" t="s">
        <v>2728</v>
      </c>
    </row>
    <row r="41159" spans="1:2" x14ac:dyDescent="0.25">
      <c r="A41159" s="3" t="s">
        <v>41266</v>
      </c>
      <c r="B41159" s="3" t="s">
        <v>2728</v>
      </c>
    </row>
    <row r="41160" spans="1:2" x14ac:dyDescent="0.25">
      <c r="A41160" s="3" t="s">
        <v>41267</v>
      </c>
      <c r="B41160" s="3" t="s">
        <v>2728</v>
      </c>
    </row>
    <row r="41161" spans="1:2" x14ac:dyDescent="0.25">
      <c r="A41161" s="3" t="s">
        <v>41268</v>
      </c>
      <c r="B41161" s="3" t="s">
        <v>2728</v>
      </c>
    </row>
    <row r="41162" spans="1:2" x14ac:dyDescent="0.25">
      <c r="A41162" s="3" t="s">
        <v>41269</v>
      </c>
      <c r="B41162" s="3" t="s">
        <v>2728</v>
      </c>
    </row>
    <row r="41163" spans="1:2" x14ac:dyDescent="0.25">
      <c r="A41163" s="3" t="s">
        <v>41270</v>
      </c>
      <c r="B41163" s="3" t="s">
        <v>2728</v>
      </c>
    </row>
    <row r="41164" spans="1:2" x14ac:dyDescent="0.25">
      <c r="A41164" s="3" t="s">
        <v>41271</v>
      </c>
      <c r="B41164" s="3" t="s">
        <v>2728</v>
      </c>
    </row>
    <row r="41165" spans="1:2" x14ac:dyDescent="0.25">
      <c r="A41165" s="3" t="s">
        <v>41272</v>
      </c>
      <c r="B41165" s="3" t="s">
        <v>2728</v>
      </c>
    </row>
    <row r="41166" spans="1:2" x14ac:dyDescent="0.25">
      <c r="A41166" s="3" t="s">
        <v>41273</v>
      </c>
      <c r="B41166" s="3" t="s">
        <v>2728</v>
      </c>
    </row>
    <row r="41167" spans="1:2" x14ac:dyDescent="0.25">
      <c r="A41167" s="3" t="s">
        <v>41274</v>
      </c>
      <c r="B41167" s="3" t="s">
        <v>2728</v>
      </c>
    </row>
    <row r="41168" spans="1:2" x14ac:dyDescent="0.25">
      <c r="A41168" s="3" t="s">
        <v>41275</v>
      </c>
      <c r="B41168" s="3" t="s">
        <v>2728</v>
      </c>
    </row>
    <row r="41169" spans="1:2" x14ac:dyDescent="0.25">
      <c r="A41169" s="3" t="s">
        <v>41276</v>
      </c>
      <c r="B41169" s="3" t="s">
        <v>2728</v>
      </c>
    </row>
    <row r="41170" spans="1:2" x14ac:dyDescent="0.25">
      <c r="A41170" s="3" t="s">
        <v>41277</v>
      </c>
      <c r="B41170" s="3" t="s">
        <v>2728</v>
      </c>
    </row>
    <row r="41171" spans="1:2" x14ac:dyDescent="0.25">
      <c r="A41171" s="3" t="s">
        <v>41278</v>
      </c>
      <c r="B41171" s="3" t="s">
        <v>2728</v>
      </c>
    </row>
    <row r="41172" spans="1:2" x14ac:dyDescent="0.25">
      <c r="A41172" s="3" t="s">
        <v>41279</v>
      </c>
      <c r="B41172" s="3" t="s">
        <v>2728</v>
      </c>
    </row>
    <row r="41173" spans="1:2" x14ac:dyDescent="0.25">
      <c r="A41173" s="3" t="s">
        <v>41280</v>
      </c>
      <c r="B41173" s="3" t="s">
        <v>2728</v>
      </c>
    </row>
    <row r="41174" spans="1:2" x14ac:dyDescent="0.25">
      <c r="A41174" s="3" t="s">
        <v>41281</v>
      </c>
      <c r="B41174" s="3" t="s">
        <v>2728</v>
      </c>
    </row>
    <row r="41175" spans="1:2" x14ac:dyDescent="0.25">
      <c r="A41175" s="3" t="s">
        <v>41282</v>
      </c>
      <c r="B41175" s="3" t="s">
        <v>2728</v>
      </c>
    </row>
    <row r="41176" spans="1:2" x14ac:dyDescent="0.25">
      <c r="A41176" s="3" t="s">
        <v>41283</v>
      </c>
      <c r="B41176" s="3" t="s">
        <v>2728</v>
      </c>
    </row>
    <row r="41177" spans="1:2" x14ac:dyDescent="0.25">
      <c r="A41177" s="3" t="s">
        <v>41284</v>
      </c>
      <c r="B41177" s="3" t="s">
        <v>2728</v>
      </c>
    </row>
    <row r="41178" spans="1:2" x14ac:dyDescent="0.25">
      <c r="A41178" s="3" t="s">
        <v>41285</v>
      </c>
      <c r="B41178" s="3" t="s">
        <v>2728</v>
      </c>
    </row>
    <row r="41179" spans="1:2" x14ac:dyDescent="0.25">
      <c r="A41179" s="3" t="s">
        <v>41286</v>
      </c>
      <c r="B41179" s="3" t="s">
        <v>2728</v>
      </c>
    </row>
    <row r="41180" spans="1:2" x14ac:dyDescent="0.25">
      <c r="A41180" s="3" t="s">
        <v>41287</v>
      </c>
      <c r="B41180" s="3" t="s">
        <v>2728</v>
      </c>
    </row>
    <row r="41181" spans="1:2" x14ac:dyDescent="0.25">
      <c r="A41181" s="3" t="s">
        <v>41288</v>
      </c>
      <c r="B41181" s="3" t="s">
        <v>2728</v>
      </c>
    </row>
    <row r="41182" spans="1:2" x14ac:dyDescent="0.25">
      <c r="A41182" s="3" t="s">
        <v>41289</v>
      </c>
      <c r="B41182" s="3" t="s">
        <v>2728</v>
      </c>
    </row>
    <row r="41183" spans="1:2" x14ac:dyDescent="0.25">
      <c r="A41183" s="3" t="s">
        <v>41290</v>
      </c>
      <c r="B41183" s="3" t="s">
        <v>2728</v>
      </c>
    </row>
    <row r="41184" spans="1:2" x14ac:dyDescent="0.25">
      <c r="A41184" s="3" t="s">
        <v>41291</v>
      </c>
      <c r="B41184" s="3" t="s">
        <v>2728</v>
      </c>
    </row>
    <row r="41185" spans="1:2" x14ac:dyDescent="0.25">
      <c r="A41185" s="3" t="s">
        <v>41292</v>
      </c>
      <c r="B41185" s="3" t="s">
        <v>2728</v>
      </c>
    </row>
    <row r="41186" spans="1:2" x14ac:dyDescent="0.25">
      <c r="A41186" s="3" t="s">
        <v>41293</v>
      </c>
      <c r="B41186" s="3" t="s">
        <v>2728</v>
      </c>
    </row>
    <row r="41187" spans="1:2" x14ac:dyDescent="0.25">
      <c r="A41187" s="3" t="s">
        <v>41294</v>
      </c>
      <c r="B41187" s="3" t="s">
        <v>2728</v>
      </c>
    </row>
    <row r="41188" spans="1:2" x14ac:dyDescent="0.25">
      <c r="A41188" s="3" t="s">
        <v>41295</v>
      </c>
      <c r="B41188" s="3" t="s">
        <v>2728</v>
      </c>
    </row>
    <row r="41189" spans="1:2" x14ac:dyDescent="0.25">
      <c r="A41189" s="3" t="s">
        <v>41296</v>
      </c>
      <c r="B41189" s="3" t="s">
        <v>2728</v>
      </c>
    </row>
    <row r="41190" spans="1:2" x14ac:dyDescent="0.25">
      <c r="A41190" s="3" t="s">
        <v>41297</v>
      </c>
      <c r="B41190" s="3" t="s">
        <v>2728</v>
      </c>
    </row>
    <row r="41191" spans="1:2" x14ac:dyDescent="0.25">
      <c r="A41191" s="3" t="s">
        <v>41298</v>
      </c>
      <c r="B41191" s="3" t="s">
        <v>2728</v>
      </c>
    </row>
    <row r="41192" spans="1:2" x14ac:dyDescent="0.25">
      <c r="A41192" s="3" t="s">
        <v>41299</v>
      </c>
      <c r="B41192" s="3" t="s">
        <v>2728</v>
      </c>
    </row>
    <row r="41193" spans="1:2" x14ac:dyDescent="0.25">
      <c r="A41193" s="3" t="s">
        <v>41300</v>
      </c>
      <c r="B41193" s="3" t="s">
        <v>2728</v>
      </c>
    </row>
    <row r="41194" spans="1:2" x14ac:dyDescent="0.25">
      <c r="A41194" s="3" t="s">
        <v>41301</v>
      </c>
      <c r="B41194" s="3" t="s">
        <v>2728</v>
      </c>
    </row>
    <row r="41195" spans="1:2" x14ac:dyDescent="0.25">
      <c r="A41195" s="3" t="s">
        <v>41302</v>
      </c>
      <c r="B41195" s="3" t="s">
        <v>2728</v>
      </c>
    </row>
    <row r="41196" spans="1:2" x14ac:dyDescent="0.25">
      <c r="A41196" s="3" t="s">
        <v>41303</v>
      </c>
      <c r="B41196" s="3" t="s">
        <v>2728</v>
      </c>
    </row>
    <row r="41197" spans="1:2" x14ac:dyDescent="0.25">
      <c r="A41197" s="3" t="s">
        <v>41304</v>
      </c>
      <c r="B41197" s="3" t="s">
        <v>2728</v>
      </c>
    </row>
    <row r="41198" spans="1:2" x14ac:dyDescent="0.25">
      <c r="A41198" s="3" t="s">
        <v>41305</v>
      </c>
      <c r="B41198" s="3" t="s">
        <v>2728</v>
      </c>
    </row>
    <row r="41199" spans="1:2" x14ac:dyDescent="0.25">
      <c r="A41199" s="3" t="s">
        <v>41306</v>
      </c>
      <c r="B41199" s="3" t="s">
        <v>2728</v>
      </c>
    </row>
    <row r="41200" spans="1:2" x14ac:dyDescent="0.25">
      <c r="A41200" s="3" t="s">
        <v>41307</v>
      </c>
      <c r="B41200" s="3" t="s">
        <v>2728</v>
      </c>
    </row>
    <row r="41201" spans="1:2" x14ac:dyDescent="0.25">
      <c r="A41201" s="3" t="s">
        <v>41308</v>
      </c>
      <c r="B41201" s="3" t="s">
        <v>2728</v>
      </c>
    </row>
    <row r="41202" spans="1:2" x14ac:dyDescent="0.25">
      <c r="A41202" s="3" t="s">
        <v>41309</v>
      </c>
      <c r="B41202" s="3" t="s">
        <v>2728</v>
      </c>
    </row>
    <row r="41203" spans="1:2" x14ac:dyDescent="0.25">
      <c r="A41203" s="3" t="s">
        <v>41310</v>
      </c>
      <c r="B41203" s="3" t="s">
        <v>2728</v>
      </c>
    </row>
    <row r="41204" spans="1:2" x14ac:dyDescent="0.25">
      <c r="A41204" s="3" t="s">
        <v>41311</v>
      </c>
      <c r="B41204" s="3" t="s">
        <v>2728</v>
      </c>
    </row>
    <row r="41205" spans="1:2" x14ac:dyDescent="0.25">
      <c r="A41205" s="3" t="s">
        <v>41312</v>
      </c>
      <c r="B41205" s="3" t="s">
        <v>2728</v>
      </c>
    </row>
    <row r="41206" spans="1:2" x14ac:dyDescent="0.25">
      <c r="A41206" s="3" t="s">
        <v>41313</v>
      </c>
      <c r="B41206" s="3" t="s">
        <v>2728</v>
      </c>
    </row>
    <row r="41207" spans="1:2" x14ac:dyDescent="0.25">
      <c r="A41207" s="3" t="s">
        <v>41314</v>
      </c>
      <c r="B41207" s="3" t="s">
        <v>2728</v>
      </c>
    </row>
    <row r="41208" spans="1:2" x14ac:dyDescent="0.25">
      <c r="A41208" s="3" t="s">
        <v>41315</v>
      </c>
      <c r="B41208" s="3" t="s">
        <v>2728</v>
      </c>
    </row>
    <row r="41209" spans="1:2" x14ac:dyDescent="0.25">
      <c r="A41209" s="3" t="s">
        <v>41316</v>
      </c>
      <c r="B41209" s="3" t="s">
        <v>2728</v>
      </c>
    </row>
    <row r="41210" spans="1:2" x14ac:dyDescent="0.25">
      <c r="A41210" s="3" t="s">
        <v>41317</v>
      </c>
      <c r="B41210" s="3" t="s">
        <v>2728</v>
      </c>
    </row>
    <row r="41211" spans="1:2" x14ac:dyDescent="0.25">
      <c r="A41211" s="3" t="s">
        <v>41318</v>
      </c>
      <c r="B41211" s="3" t="s">
        <v>2728</v>
      </c>
    </row>
    <row r="41212" spans="1:2" x14ac:dyDescent="0.25">
      <c r="A41212" s="3" t="s">
        <v>41319</v>
      </c>
      <c r="B41212" s="3" t="s">
        <v>2728</v>
      </c>
    </row>
    <row r="41213" spans="1:2" x14ac:dyDescent="0.25">
      <c r="A41213" s="3" t="s">
        <v>41320</v>
      </c>
      <c r="B41213" s="3" t="s">
        <v>2728</v>
      </c>
    </row>
    <row r="41214" spans="1:2" x14ac:dyDescent="0.25">
      <c r="A41214" s="3" t="s">
        <v>41321</v>
      </c>
      <c r="B41214" s="3" t="s">
        <v>2728</v>
      </c>
    </row>
    <row r="41215" spans="1:2" x14ac:dyDescent="0.25">
      <c r="A41215" s="3" t="s">
        <v>41322</v>
      </c>
      <c r="B41215" s="3" t="s">
        <v>2728</v>
      </c>
    </row>
    <row r="41216" spans="1:2" x14ac:dyDescent="0.25">
      <c r="A41216" s="3" t="s">
        <v>41323</v>
      </c>
      <c r="B41216" s="3" t="s">
        <v>2728</v>
      </c>
    </row>
    <row r="41217" spans="1:2" x14ac:dyDescent="0.25">
      <c r="A41217" s="3" t="s">
        <v>41324</v>
      </c>
      <c r="B41217" s="3" t="s">
        <v>2728</v>
      </c>
    </row>
    <row r="41218" spans="1:2" x14ac:dyDescent="0.25">
      <c r="A41218" s="3" t="s">
        <v>41325</v>
      </c>
      <c r="B41218" s="3" t="s">
        <v>2728</v>
      </c>
    </row>
    <row r="41219" spans="1:2" x14ac:dyDescent="0.25">
      <c r="A41219" s="3" t="s">
        <v>41326</v>
      </c>
      <c r="B41219" s="3" t="s">
        <v>2728</v>
      </c>
    </row>
    <row r="41220" spans="1:2" x14ac:dyDescent="0.25">
      <c r="A41220" s="3" t="s">
        <v>41327</v>
      </c>
      <c r="B41220" s="3" t="s">
        <v>2728</v>
      </c>
    </row>
    <row r="41221" spans="1:2" x14ac:dyDescent="0.25">
      <c r="A41221" s="3" t="s">
        <v>41328</v>
      </c>
      <c r="B41221" s="3" t="s">
        <v>2728</v>
      </c>
    </row>
    <row r="41222" spans="1:2" x14ac:dyDescent="0.25">
      <c r="A41222" s="3" t="s">
        <v>41329</v>
      </c>
      <c r="B41222" s="3" t="s">
        <v>2728</v>
      </c>
    </row>
    <row r="41223" spans="1:2" x14ac:dyDescent="0.25">
      <c r="A41223" s="3" t="s">
        <v>41330</v>
      </c>
      <c r="B41223" s="3" t="s">
        <v>2728</v>
      </c>
    </row>
    <row r="41224" spans="1:2" x14ac:dyDescent="0.25">
      <c r="A41224" s="3" t="s">
        <v>41331</v>
      </c>
      <c r="B41224" s="3" t="s">
        <v>2728</v>
      </c>
    </row>
    <row r="41225" spans="1:2" x14ac:dyDescent="0.25">
      <c r="A41225" s="3" t="s">
        <v>41332</v>
      </c>
      <c r="B41225" s="3" t="s">
        <v>2728</v>
      </c>
    </row>
    <row r="41226" spans="1:2" x14ac:dyDescent="0.25">
      <c r="A41226" s="3" t="s">
        <v>41333</v>
      </c>
      <c r="B41226" s="3" t="s">
        <v>2728</v>
      </c>
    </row>
    <row r="41227" spans="1:2" x14ac:dyDescent="0.25">
      <c r="A41227" s="3" t="s">
        <v>41334</v>
      </c>
      <c r="B41227" s="3" t="s">
        <v>2728</v>
      </c>
    </row>
    <row r="41228" spans="1:2" x14ac:dyDescent="0.25">
      <c r="A41228" s="3" t="s">
        <v>41335</v>
      </c>
      <c r="B41228" s="3" t="s">
        <v>2728</v>
      </c>
    </row>
    <row r="41229" spans="1:2" x14ac:dyDescent="0.25">
      <c r="A41229" s="3" t="s">
        <v>41336</v>
      </c>
      <c r="B41229" s="3" t="s">
        <v>2728</v>
      </c>
    </row>
    <row r="41230" spans="1:2" x14ac:dyDescent="0.25">
      <c r="A41230" s="3" t="s">
        <v>41337</v>
      </c>
      <c r="B41230" s="3" t="s">
        <v>2728</v>
      </c>
    </row>
    <row r="41231" spans="1:2" x14ac:dyDescent="0.25">
      <c r="A41231" s="3" t="s">
        <v>41338</v>
      </c>
      <c r="B41231" s="3" t="s">
        <v>2728</v>
      </c>
    </row>
    <row r="41232" spans="1:2" x14ac:dyDescent="0.25">
      <c r="A41232" s="3" t="s">
        <v>41339</v>
      </c>
      <c r="B41232" s="3" t="s">
        <v>2728</v>
      </c>
    </row>
    <row r="41233" spans="1:2" x14ac:dyDescent="0.25">
      <c r="A41233" s="3" t="s">
        <v>41340</v>
      </c>
      <c r="B41233" s="3" t="s">
        <v>2728</v>
      </c>
    </row>
    <row r="41234" spans="1:2" x14ac:dyDescent="0.25">
      <c r="A41234" s="3" t="s">
        <v>41341</v>
      </c>
      <c r="B41234" s="3" t="s">
        <v>2728</v>
      </c>
    </row>
    <row r="41235" spans="1:2" x14ac:dyDescent="0.25">
      <c r="A41235" s="3" t="s">
        <v>41342</v>
      </c>
      <c r="B41235" s="3" t="s">
        <v>2728</v>
      </c>
    </row>
    <row r="41236" spans="1:2" x14ac:dyDescent="0.25">
      <c r="A41236" s="3" t="s">
        <v>41343</v>
      </c>
      <c r="B41236" s="3" t="s">
        <v>2728</v>
      </c>
    </row>
    <row r="41237" spans="1:2" x14ac:dyDescent="0.25">
      <c r="A41237" s="3" t="s">
        <v>41344</v>
      </c>
      <c r="B41237" s="3" t="s">
        <v>2728</v>
      </c>
    </row>
    <row r="41238" spans="1:2" x14ac:dyDescent="0.25">
      <c r="A41238" s="3" t="s">
        <v>41345</v>
      </c>
      <c r="B41238" s="3" t="s">
        <v>2728</v>
      </c>
    </row>
    <row r="41239" spans="1:2" x14ac:dyDescent="0.25">
      <c r="A41239" s="3" t="s">
        <v>41346</v>
      </c>
      <c r="B41239" s="3" t="s">
        <v>2728</v>
      </c>
    </row>
    <row r="41240" spans="1:2" x14ac:dyDescent="0.25">
      <c r="A41240" s="3" t="s">
        <v>41347</v>
      </c>
      <c r="B41240" s="3" t="s">
        <v>2728</v>
      </c>
    </row>
    <row r="41241" spans="1:2" x14ac:dyDescent="0.25">
      <c r="A41241" s="3" t="s">
        <v>41348</v>
      </c>
      <c r="B41241" s="3" t="s">
        <v>2728</v>
      </c>
    </row>
    <row r="41242" spans="1:2" x14ac:dyDescent="0.25">
      <c r="A41242" s="3" t="s">
        <v>41349</v>
      </c>
      <c r="B41242" s="3" t="s">
        <v>2728</v>
      </c>
    </row>
    <row r="41243" spans="1:2" x14ac:dyDescent="0.25">
      <c r="A41243" s="3" t="s">
        <v>41350</v>
      </c>
      <c r="B41243" s="3" t="s">
        <v>2728</v>
      </c>
    </row>
    <row r="41244" spans="1:2" x14ac:dyDescent="0.25">
      <c r="A41244" s="3" t="s">
        <v>41351</v>
      </c>
      <c r="B41244" s="3" t="s">
        <v>2728</v>
      </c>
    </row>
    <row r="41245" spans="1:2" x14ac:dyDescent="0.25">
      <c r="A41245" s="3" t="s">
        <v>41352</v>
      </c>
      <c r="B41245" s="3" t="s">
        <v>2728</v>
      </c>
    </row>
    <row r="41246" spans="1:2" x14ac:dyDescent="0.25">
      <c r="A41246" s="3" t="s">
        <v>41353</v>
      </c>
      <c r="B41246" s="3" t="s">
        <v>2728</v>
      </c>
    </row>
    <row r="41247" spans="1:2" x14ac:dyDescent="0.25">
      <c r="A41247" s="3" t="s">
        <v>41354</v>
      </c>
      <c r="B41247" s="3" t="s">
        <v>2728</v>
      </c>
    </row>
    <row r="41248" spans="1:2" x14ac:dyDescent="0.25">
      <c r="A41248" s="3" t="s">
        <v>41355</v>
      </c>
      <c r="B41248" s="3" t="s">
        <v>2738</v>
      </c>
    </row>
    <row r="41249" spans="1:2" x14ac:dyDescent="0.25">
      <c r="A41249" s="3" t="s">
        <v>41356</v>
      </c>
      <c r="B41249" s="3" t="s">
        <v>2738</v>
      </c>
    </row>
    <row r="41250" spans="1:2" x14ac:dyDescent="0.25">
      <c r="A41250" s="3" t="s">
        <v>41357</v>
      </c>
      <c r="B41250" s="3" t="s">
        <v>7290</v>
      </c>
    </row>
    <row r="41251" spans="1:2" x14ac:dyDescent="0.25">
      <c r="A41251" s="3" t="s">
        <v>41358</v>
      </c>
      <c r="B41251" s="3" t="s">
        <v>7290</v>
      </c>
    </row>
    <row r="41252" spans="1:2" x14ac:dyDescent="0.25">
      <c r="A41252" s="3" t="s">
        <v>41359</v>
      </c>
      <c r="B41252" s="3" t="s">
        <v>7290</v>
      </c>
    </row>
    <row r="41253" spans="1:2" x14ac:dyDescent="0.25">
      <c r="A41253" s="3" t="s">
        <v>41360</v>
      </c>
      <c r="B41253" s="3" t="s">
        <v>2742</v>
      </c>
    </row>
    <row r="41254" spans="1:2" x14ac:dyDescent="0.25">
      <c r="A41254" s="3" t="s">
        <v>41361</v>
      </c>
      <c r="B41254" s="3" t="s">
        <v>2742</v>
      </c>
    </row>
    <row r="41255" spans="1:2" x14ac:dyDescent="0.25">
      <c r="A41255" s="3" t="s">
        <v>41362</v>
      </c>
      <c r="B41255" s="3" t="s">
        <v>2742</v>
      </c>
    </row>
    <row r="41256" spans="1:2" x14ac:dyDescent="0.25">
      <c r="A41256" s="3" t="s">
        <v>41363</v>
      </c>
      <c r="B41256" s="3" t="s">
        <v>2742</v>
      </c>
    </row>
    <row r="41257" spans="1:2" x14ac:dyDescent="0.25">
      <c r="A41257" s="3" t="s">
        <v>41364</v>
      </c>
      <c r="B41257" s="3" t="s">
        <v>2742</v>
      </c>
    </row>
    <row r="41258" spans="1:2" x14ac:dyDescent="0.25">
      <c r="A41258" s="3" t="s">
        <v>41365</v>
      </c>
      <c r="B41258" s="3" t="s">
        <v>2742</v>
      </c>
    </row>
    <row r="41259" spans="1:2" x14ac:dyDescent="0.25">
      <c r="A41259" s="3" t="s">
        <v>41366</v>
      </c>
      <c r="B41259" s="3" t="s">
        <v>2742</v>
      </c>
    </row>
    <row r="41260" spans="1:2" x14ac:dyDescent="0.25">
      <c r="A41260" s="3" t="s">
        <v>41367</v>
      </c>
      <c r="B41260" s="3" t="s">
        <v>2742</v>
      </c>
    </row>
    <row r="41261" spans="1:2" x14ac:dyDescent="0.25">
      <c r="A41261" s="3" t="s">
        <v>41368</v>
      </c>
      <c r="B41261" s="3" t="s">
        <v>2742</v>
      </c>
    </row>
    <row r="41262" spans="1:2" x14ac:dyDescent="0.25">
      <c r="A41262" s="3" t="s">
        <v>41369</v>
      </c>
      <c r="B41262" s="3" t="s">
        <v>2742</v>
      </c>
    </row>
    <row r="41263" spans="1:2" x14ac:dyDescent="0.25">
      <c r="A41263" s="3" t="s">
        <v>41370</v>
      </c>
      <c r="B41263" s="3" t="s">
        <v>2742</v>
      </c>
    </row>
    <row r="41264" spans="1:2" x14ac:dyDescent="0.25">
      <c r="A41264" s="3" t="s">
        <v>41371</v>
      </c>
      <c r="B41264" s="3" t="s">
        <v>2742</v>
      </c>
    </row>
    <row r="41265" spans="1:2" x14ac:dyDescent="0.25">
      <c r="A41265" s="3" t="s">
        <v>41372</v>
      </c>
      <c r="B41265" s="3" t="s">
        <v>2742</v>
      </c>
    </row>
    <row r="41266" spans="1:2" x14ac:dyDescent="0.25">
      <c r="A41266" s="3" t="s">
        <v>41373</v>
      </c>
      <c r="B41266" s="3" t="s">
        <v>2742</v>
      </c>
    </row>
    <row r="41267" spans="1:2" x14ac:dyDescent="0.25">
      <c r="A41267" s="3" t="s">
        <v>41374</v>
      </c>
      <c r="B41267" s="3" t="s">
        <v>2742</v>
      </c>
    </row>
    <row r="41268" spans="1:2" x14ac:dyDescent="0.25">
      <c r="A41268" s="3" t="s">
        <v>41375</v>
      </c>
      <c r="B41268" s="3" t="s">
        <v>2742</v>
      </c>
    </row>
    <row r="41269" spans="1:2" x14ac:dyDescent="0.25">
      <c r="A41269" s="3" t="s">
        <v>41376</v>
      </c>
      <c r="B41269" s="3" t="s">
        <v>2742</v>
      </c>
    </row>
    <row r="41270" spans="1:2" x14ac:dyDescent="0.25">
      <c r="A41270" s="3" t="s">
        <v>41377</v>
      </c>
      <c r="B41270" s="3" t="s">
        <v>2742</v>
      </c>
    </row>
    <row r="41271" spans="1:2" x14ac:dyDescent="0.25">
      <c r="A41271" s="3" t="s">
        <v>41378</v>
      </c>
      <c r="B41271" s="3" t="s">
        <v>2742</v>
      </c>
    </row>
    <row r="41272" spans="1:2" x14ac:dyDescent="0.25">
      <c r="A41272" s="3" t="s">
        <v>41379</v>
      </c>
      <c r="B41272" s="3" t="s">
        <v>2742</v>
      </c>
    </row>
    <row r="41273" spans="1:2" x14ac:dyDescent="0.25">
      <c r="A41273" s="3" t="s">
        <v>41380</v>
      </c>
      <c r="B41273" s="3" t="s">
        <v>2742</v>
      </c>
    </row>
    <row r="41274" spans="1:2" x14ac:dyDescent="0.25">
      <c r="A41274" s="3" t="s">
        <v>41381</v>
      </c>
      <c r="B41274" s="3" t="s">
        <v>2742</v>
      </c>
    </row>
    <row r="41275" spans="1:2" x14ac:dyDescent="0.25">
      <c r="A41275" s="3" t="s">
        <v>41382</v>
      </c>
      <c r="B41275" s="3" t="s">
        <v>2742</v>
      </c>
    </row>
    <row r="41276" spans="1:2" x14ac:dyDescent="0.25">
      <c r="A41276" s="3" t="s">
        <v>41383</v>
      </c>
      <c r="B41276" s="3" t="s">
        <v>2742</v>
      </c>
    </row>
    <row r="41277" spans="1:2" x14ac:dyDescent="0.25">
      <c r="A41277" s="3" t="s">
        <v>41384</v>
      </c>
      <c r="B41277" s="3" t="s">
        <v>2742</v>
      </c>
    </row>
    <row r="41278" spans="1:2" x14ac:dyDescent="0.25">
      <c r="A41278" s="3" t="s">
        <v>41385</v>
      </c>
      <c r="B41278" s="3" t="s">
        <v>2742</v>
      </c>
    </row>
    <row r="41279" spans="1:2" x14ac:dyDescent="0.25">
      <c r="A41279" s="3" t="s">
        <v>41386</v>
      </c>
      <c r="B41279" s="3" t="s">
        <v>2742</v>
      </c>
    </row>
    <row r="41280" spans="1:2" x14ac:dyDescent="0.25">
      <c r="A41280" s="3" t="s">
        <v>41387</v>
      </c>
      <c r="B41280" s="3" t="s">
        <v>2742</v>
      </c>
    </row>
    <row r="41281" spans="1:2" x14ac:dyDescent="0.25">
      <c r="A41281" s="3" t="s">
        <v>41388</v>
      </c>
      <c r="B41281" s="3" t="s">
        <v>2742</v>
      </c>
    </row>
    <row r="41282" spans="1:2" x14ac:dyDescent="0.25">
      <c r="A41282" s="3" t="s">
        <v>41389</v>
      </c>
      <c r="B41282" s="3" t="s">
        <v>2742</v>
      </c>
    </row>
    <row r="41283" spans="1:2" x14ac:dyDescent="0.25">
      <c r="A41283" s="3" t="s">
        <v>41390</v>
      </c>
      <c r="B41283" s="3" t="s">
        <v>2742</v>
      </c>
    </row>
    <row r="41284" spans="1:2" x14ac:dyDescent="0.25">
      <c r="A41284" s="3" t="s">
        <v>41391</v>
      </c>
      <c r="B41284" s="3" t="s">
        <v>2742</v>
      </c>
    </row>
    <row r="41285" spans="1:2" x14ac:dyDescent="0.25">
      <c r="A41285" s="3" t="s">
        <v>41392</v>
      </c>
      <c r="B41285" s="3" t="s">
        <v>2742</v>
      </c>
    </row>
    <row r="41286" spans="1:2" x14ac:dyDescent="0.25">
      <c r="A41286" s="3" t="s">
        <v>41393</v>
      </c>
      <c r="B41286" s="3" t="s">
        <v>2742</v>
      </c>
    </row>
    <row r="41287" spans="1:2" x14ac:dyDescent="0.25">
      <c r="A41287" s="3" t="s">
        <v>41394</v>
      </c>
      <c r="B41287" s="3" t="s">
        <v>2742</v>
      </c>
    </row>
    <row r="41288" spans="1:2" x14ac:dyDescent="0.25">
      <c r="A41288" s="3" t="s">
        <v>41395</v>
      </c>
      <c r="B41288" s="3" t="s">
        <v>2742</v>
      </c>
    </row>
    <row r="41289" spans="1:2" x14ac:dyDescent="0.25">
      <c r="A41289" s="3" t="s">
        <v>41396</v>
      </c>
      <c r="B41289" s="3" t="s">
        <v>2742</v>
      </c>
    </row>
    <row r="41290" spans="1:2" x14ac:dyDescent="0.25">
      <c r="A41290" s="3" t="s">
        <v>41397</v>
      </c>
      <c r="B41290" s="3" t="s">
        <v>2742</v>
      </c>
    </row>
    <row r="41291" spans="1:2" x14ac:dyDescent="0.25">
      <c r="A41291" s="3" t="s">
        <v>41398</v>
      </c>
      <c r="B41291" s="3" t="s">
        <v>2742</v>
      </c>
    </row>
    <row r="41292" spans="1:2" x14ac:dyDescent="0.25">
      <c r="A41292" s="3" t="s">
        <v>41399</v>
      </c>
      <c r="B41292" s="3" t="s">
        <v>2742</v>
      </c>
    </row>
    <row r="41293" spans="1:2" x14ac:dyDescent="0.25">
      <c r="A41293" s="3" t="s">
        <v>41400</v>
      </c>
      <c r="B41293" s="3" t="s">
        <v>2742</v>
      </c>
    </row>
    <row r="41294" spans="1:2" x14ac:dyDescent="0.25">
      <c r="A41294" s="3" t="s">
        <v>41401</v>
      </c>
      <c r="B41294" s="3" t="s">
        <v>2742</v>
      </c>
    </row>
    <row r="41295" spans="1:2" x14ac:dyDescent="0.25">
      <c r="A41295" s="3" t="s">
        <v>41402</v>
      </c>
      <c r="B41295" s="3" t="s">
        <v>2742</v>
      </c>
    </row>
    <row r="41296" spans="1:2" x14ac:dyDescent="0.25">
      <c r="A41296" s="3" t="s">
        <v>41403</v>
      </c>
      <c r="B41296" s="3" t="s">
        <v>2742</v>
      </c>
    </row>
    <row r="41297" spans="1:2" x14ac:dyDescent="0.25">
      <c r="A41297" s="3" t="s">
        <v>41404</v>
      </c>
      <c r="B41297" s="3" t="s">
        <v>2742</v>
      </c>
    </row>
    <row r="41298" spans="1:2" x14ac:dyDescent="0.25">
      <c r="A41298" s="3" t="s">
        <v>41405</v>
      </c>
      <c r="B41298" s="3" t="s">
        <v>2742</v>
      </c>
    </row>
    <row r="41299" spans="1:2" x14ac:dyDescent="0.25">
      <c r="A41299" s="3" t="s">
        <v>41406</v>
      </c>
      <c r="B41299" s="3" t="s">
        <v>2742</v>
      </c>
    </row>
    <row r="41300" spans="1:2" x14ac:dyDescent="0.25">
      <c r="A41300" s="3" t="s">
        <v>41407</v>
      </c>
      <c r="B41300" s="3" t="s">
        <v>2742</v>
      </c>
    </row>
    <row r="41301" spans="1:2" x14ac:dyDescent="0.25">
      <c r="A41301" s="3" t="s">
        <v>41408</v>
      </c>
      <c r="B41301" s="3" t="s">
        <v>2742</v>
      </c>
    </row>
    <row r="41302" spans="1:2" x14ac:dyDescent="0.25">
      <c r="A41302" s="3" t="s">
        <v>41409</v>
      </c>
      <c r="B41302" s="3" t="s">
        <v>2742</v>
      </c>
    </row>
    <row r="41303" spans="1:2" x14ac:dyDescent="0.25">
      <c r="A41303" s="3" t="s">
        <v>41410</v>
      </c>
      <c r="B41303" s="3" t="s">
        <v>2742</v>
      </c>
    </row>
    <row r="41304" spans="1:2" x14ac:dyDescent="0.25">
      <c r="A41304" s="3" t="s">
        <v>41411</v>
      </c>
      <c r="B41304" s="3" t="s">
        <v>2742</v>
      </c>
    </row>
    <row r="41305" spans="1:2" x14ac:dyDescent="0.25">
      <c r="A41305" s="3" t="s">
        <v>41412</v>
      </c>
      <c r="B41305" s="3" t="s">
        <v>2742</v>
      </c>
    </row>
    <row r="41306" spans="1:2" x14ac:dyDescent="0.25">
      <c r="A41306" s="3" t="s">
        <v>41413</v>
      </c>
      <c r="B41306" s="3" t="s">
        <v>2742</v>
      </c>
    </row>
    <row r="41307" spans="1:2" x14ac:dyDescent="0.25">
      <c r="A41307" s="3" t="s">
        <v>41414</v>
      </c>
      <c r="B41307" s="3" t="s">
        <v>2742</v>
      </c>
    </row>
    <row r="41308" spans="1:2" x14ac:dyDescent="0.25">
      <c r="A41308" s="3" t="s">
        <v>41415</v>
      </c>
      <c r="B41308" s="3" t="s">
        <v>2742</v>
      </c>
    </row>
    <row r="41309" spans="1:2" x14ac:dyDescent="0.25">
      <c r="A41309" s="3" t="s">
        <v>41416</v>
      </c>
      <c r="B41309" s="3" t="s">
        <v>2742</v>
      </c>
    </row>
    <row r="41310" spans="1:2" x14ac:dyDescent="0.25">
      <c r="A41310" s="3" t="s">
        <v>41417</v>
      </c>
      <c r="B41310" s="3" t="s">
        <v>2742</v>
      </c>
    </row>
    <row r="41311" spans="1:2" x14ac:dyDescent="0.25">
      <c r="A41311" s="3" t="s">
        <v>41418</v>
      </c>
      <c r="B41311" s="3" t="s">
        <v>2742</v>
      </c>
    </row>
    <row r="41312" spans="1:2" x14ac:dyDescent="0.25">
      <c r="A41312" s="3" t="s">
        <v>41419</v>
      </c>
      <c r="B41312" s="3" t="s">
        <v>2742</v>
      </c>
    </row>
    <row r="41313" spans="1:2" x14ac:dyDescent="0.25">
      <c r="A41313" s="3" t="s">
        <v>41420</v>
      </c>
      <c r="B41313" s="3" t="s">
        <v>2742</v>
      </c>
    </row>
    <row r="41314" spans="1:2" x14ac:dyDescent="0.25">
      <c r="A41314" s="3" t="s">
        <v>41421</v>
      </c>
      <c r="B41314" s="3" t="s">
        <v>2742</v>
      </c>
    </row>
    <row r="41315" spans="1:2" x14ac:dyDescent="0.25">
      <c r="A41315" s="3" t="s">
        <v>41422</v>
      </c>
      <c r="B41315" s="3" t="s">
        <v>2742</v>
      </c>
    </row>
    <row r="41316" spans="1:2" x14ac:dyDescent="0.25">
      <c r="A41316" s="3" t="s">
        <v>41423</v>
      </c>
      <c r="B41316" s="3" t="s">
        <v>2742</v>
      </c>
    </row>
    <row r="41317" spans="1:2" x14ac:dyDescent="0.25">
      <c r="A41317" s="3" t="s">
        <v>41424</v>
      </c>
      <c r="B41317" s="3" t="s">
        <v>2742</v>
      </c>
    </row>
    <row r="41318" spans="1:2" x14ac:dyDescent="0.25">
      <c r="A41318" s="3" t="s">
        <v>41425</v>
      </c>
      <c r="B41318" s="3" t="s">
        <v>2742</v>
      </c>
    </row>
    <row r="41319" spans="1:2" x14ac:dyDescent="0.25">
      <c r="A41319" s="3" t="s">
        <v>41426</v>
      </c>
      <c r="B41319" s="3" t="s">
        <v>2748</v>
      </c>
    </row>
    <row r="41320" spans="1:2" x14ac:dyDescent="0.25">
      <c r="A41320" s="3" t="s">
        <v>41427</v>
      </c>
      <c r="B41320" s="3" t="s">
        <v>2748</v>
      </c>
    </row>
    <row r="41321" spans="1:2" x14ac:dyDescent="0.25">
      <c r="A41321" s="3" t="s">
        <v>41428</v>
      </c>
      <c r="B41321" s="3" t="s">
        <v>2748</v>
      </c>
    </row>
    <row r="41322" spans="1:2" x14ac:dyDescent="0.25">
      <c r="A41322" s="3" t="s">
        <v>41429</v>
      </c>
      <c r="B41322" s="3" t="s">
        <v>2718</v>
      </c>
    </row>
    <row r="41323" spans="1:2" x14ac:dyDescent="0.25">
      <c r="A41323" s="3" t="s">
        <v>41430</v>
      </c>
      <c r="B41323" s="3" t="s">
        <v>2718</v>
      </c>
    </row>
    <row r="41324" spans="1:2" x14ac:dyDescent="0.25">
      <c r="A41324" s="3" t="s">
        <v>41431</v>
      </c>
      <c r="B41324" s="3" t="s">
        <v>2718</v>
      </c>
    </row>
    <row r="41325" spans="1:2" x14ac:dyDescent="0.25">
      <c r="A41325" s="3" t="s">
        <v>41432</v>
      </c>
      <c r="B41325" s="3" t="s">
        <v>2718</v>
      </c>
    </row>
    <row r="41326" spans="1:2" x14ac:dyDescent="0.25">
      <c r="A41326" s="3" t="s">
        <v>41433</v>
      </c>
      <c r="B41326" s="3" t="s">
        <v>2718</v>
      </c>
    </row>
    <row r="41327" spans="1:2" x14ac:dyDescent="0.25">
      <c r="A41327" s="3" t="s">
        <v>41434</v>
      </c>
      <c r="B41327" s="3" t="s">
        <v>2718</v>
      </c>
    </row>
    <row r="41328" spans="1:2" x14ac:dyDescent="0.25">
      <c r="A41328" s="3" t="s">
        <v>41435</v>
      </c>
      <c r="B41328" s="3" t="s">
        <v>2718</v>
      </c>
    </row>
    <row r="41329" spans="1:2" x14ac:dyDescent="0.25">
      <c r="A41329" s="3" t="s">
        <v>41436</v>
      </c>
      <c r="B41329" s="3" t="s">
        <v>2718</v>
      </c>
    </row>
    <row r="41330" spans="1:2" x14ac:dyDescent="0.25">
      <c r="A41330" s="3" t="s">
        <v>41437</v>
      </c>
      <c r="B41330" s="3" t="s">
        <v>2718</v>
      </c>
    </row>
    <row r="41331" spans="1:2" x14ac:dyDescent="0.25">
      <c r="A41331" s="3" t="s">
        <v>41438</v>
      </c>
      <c r="B41331" s="3" t="s">
        <v>2718</v>
      </c>
    </row>
    <row r="41332" spans="1:2" x14ac:dyDescent="0.25">
      <c r="A41332" s="3" t="s">
        <v>41439</v>
      </c>
      <c r="B41332" s="3" t="s">
        <v>2718</v>
      </c>
    </row>
    <row r="41333" spans="1:2" x14ac:dyDescent="0.25">
      <c r="A41333" s="3" t="s">
        <v>41440</v>
      </c>
      <c r="B41333" s="3" t="s">
        <v>2718</v>
      </c>
    </row>
    <row r="41334" spans="1:2" x14ac:dyDescent="0.25">
      <c r="A41334" s="3" t="s">
        <v>41441</v>
      </c>
      <c r="B41334" s="3" t="s">
        <v>2718</v>
      </c>
    </row>
    <row r="41335" spans="1:2" x14ac:dyDescent="0.25">
      <c r="A41335" s="3" t="s">
        <v>41442</v>
      </c>
      <c r="B41335" s="3" t="s">
        <v>2718</v>
      </c>
    </row>
    <row r="41336" spans="1:2" x14ac:dyDescent="0.25">
      <c r="A41336" s="3" t="s">
        <v>41443</v>
      </c>
      <c r="B41336" s="3" t="s">
        <v>2718</v>
      </c>
    </row>
    <row r="41337" spans="1:2" x14ac:dyDescent="0.25">
      <c r="A41337" s="3" t="s">
        <v>41444</v>
      </c>
      <c r="B41337" s="3" t="s">
        <v>2718</v>
      </c>
    </row>
    <row r="41338" spans="1:2" x14ac:dyDescent="0.25">
      <c r="A41338" s="3" t="s">
        <v>41445</v>
      </c>
      <c r="B41338" s="3" t="s">
        <v>2718</v>
      </c>
    </row>
    <row r="41339" spans="1:2" x14ac:dyDescent="0.25">
      <c r="A41339" s="3" t="s">
        <v>41446</v>
      </c>
      <c r="B41339" s="3" t="s">
        <v>2718</v>
      </c>
    </row>
    <row r="41340" spans="1:2" x14ac:dyDescent="0.25">
      <c r="A41340" s="3" t="s">
        <v>41447</v>
      </c>
      <c r="B41340" s="3" t="s">
        <v>2718</v>
      </c>
    </row>
    <row r="41341" spans="1:2" x14ac:dyDescent="0.25">
      <c r="A41341" s="3" t="s">
        <v>41448</v>
      </c>
      <c r="B41341" s="3" t="s">
        <v>2718</v>
      </c>
    </row>
    <row r="41342" spans="1:2" x14ac:dyDescent="0.25">
      <c r="A41342" s="3" t="s">
        <v>41449</v>
      </c>
      <c r="B41342" s="3" t="s">
        <v>2718</v>
      </c>
    </row>
    <row r="41343" spans="1:2" x14ac:dyDescent="0.25">
      <c r="A41343" s="3" t="s">
        <v>41450</v>
      </c>
      <c r="B41343" s="3" t="s">
        <v>2718</v>
      </c>
    </row>
    <row r="41344" spans="1:2" x14ac:dyDescent="0.25">
      <c r="A41344" s="3" t="s">
        <v>41451</v>
      </c>
      <c r="B41344" s="3" t="s">
        <v>2718</v>
      </c>
    </row>
    <row r="41345" spans="1:2" x14ac:dyDescent="0.25">
      <c r="A41345" s="3" t="s">
        <v>41452</v>
      </c>
      <c r="B41345" s="3" t="s">
        <v>2718</v>
      </c>
    </row>
    <row r="41346" spans="1:2" x14ac:dyDescent="0.25">
      <c r="A41346" s="3" t="s">
        <v>41453</v>
      </c>
      <c r="B41346" s="3" t="s">
        <v>2718</v>
      </c>
    </row>
    <row r="41347" spans="1:2" x14ac:dyDescent="0.25">
      <c r="A41347" s="3" t="s">
        <v>41454</v>
      </c>
      <c r="B41347" s="3" t="s">
        <v>2718</v>
      </c>
    </row>
    <row r="41348" spans="1:2" x14ac:dyDescent="0.25">
      <c r="A41348" s="3" t="s">
        <v>41455</v>
      </c>
      <c r="B41348" s="3" t="s">
        <v>2718</v>
      </c>
    </row>
    <row r="41349" spans="1:2" x14ac:dyDescent="0.25">
      <c r="A41349" s="3" t="s">
        <v>41456</v>
      </c>
      <c r="B41349" s="3" t="s">
        <v>2718</v>
      </c>
    </row>
    <row r="41350" spans="1:2" x14ac:dyDescent="0.25">
      <c r="A41350" s="3" t="s">
        <v>41457</v>
      </c>
      <c r="B41350" s="3" t="s">
        <v>2718</v>
      </c>
    </row>
    <row r="41351" spans="1:2" x14ac:dyDescent="0.25">
      <c r="A41351" s="3" t="s">
        <v>41458</v>
      </c>
      <c r="B41351" s="3" t="s">
        <v>2718</v>
      </c>
    </row>
    <row r="41352" spans="1:2" x14ac:dyDescent="0.25">
      <c r="A41352" s="3" t="s">
        <v>41459</v>
      </c>
      <c r="B41352" s="3" t="s">
        <v>2718</v>
      </c>
    </row>
    <row r="41353" spans="1:2" x14ac:dyDescent="0.25">
      <c r="A41353" s="3" t="s">
        <v>41460</v>
      </c>
      <c r="B41353" s="3" t="s">
        <v>2718</v>
      </c>
    </row>
    <row r="41354" spans="1:2" x14ac:dyDescent="0.25">
      <c r="A41354" s="3" t="s">
        <v>41461</v>
      </c>
      <c r="B41354" s="3" t="s">
        <v>2718</v>
      </c>
    </row>
    <row r="41355" spans="1:2" x14ac:dyDescent="0.25">
      <c r="A41355" s="3" t="s">
        <v>41462</v>
      </c>
      <c r="B41355" s="3" t="s">
        <v>2718</v>
      </c>
    </row>
    <row r="41356" spans="1:2" x14ac:dyDescent="0.25">
      <c r="A41356" s="3" t="s">
        <v>41463</v>
      </c>
      <c r="B41356" s="3" t="s">
        <v>2718</v>
      </c>
    </row>
    <row r="41357" spans="1:2" x14ac:dyDescent="0.25">
      <c r="A41357" s="3" t="s">
        <v>41464</v>
      </c>
      <c r="B41357" s="3" t="s">
        <v>2718</v>
      </c>
    </row>
    <row r="41358" spans="1:2" x14ac:dyDescent="0.25">
      <c r="A41358" s="3" t="s">
        <v>41465</v>
      </c>
      <c r="B41358" s="3" t="s">
        <v>2718</v>
      </c>
    </row>
    <row r="41359" spans="1:2" x14ac:dyDescent="0.25">
      <c r="A41359" s="3" t="s">
        <v>41466</v>
      </c>
      <c r="B41359" s="3" t="s">
        <v>2718</v>
      </c>
    </row>
    <row r="41360" spans="1:2" x14ac:dyDescent="0.25">
      <c r="A41360" s="3" t="s">
        <v>41467</v>
      </c>
      <c r="B41360" s="3" t="s">
        <v>2718</v>
      </c>
    </row>
    <row r="41361" spans="1:2" x14ac:dyDescent="0.25">
      <c r="A41361" s="3" t="s">
        <v>41468</v>
      </c>
      <c r="B41361" s="3" t="s">
        <v>2718</v>
      </c>
    </row>
    <row r="41362" spans="1:2" x14ac:dyDescent="0.25">
      <c r="A41362" s="3" t="s">
        <v>41469</v>
      </c>
      <c r="B41362" s="3" t="s">
        <v>2718</v>
      </c>
    </row>
    <row r="41363" spans="1:2" x14ac:dyDescent="0.25">
      <c r="A41363" s="3" t="s">
        <v>41470</v>
      </c>
      <c r="B41363" s="3" t="s">
        <v>2718</v>
      </c>
    </row>
    <row r="41364" spans="1:2" x14ac:dyDescent="0.25">
      <c r="A41364" s="3" t="s">
        <v>41471</v>
      </c>
      <c r="B41364" s="3" t="s">
        <v>2718</v>
      </c>
    </row>
    <row r="41365" spans="1:2" x14ac:dyDescent="0.25">
      <c r="A41365" s="3" t="s">
        <v>41472</v>
      </c>
      <c r="B41365" s="3" t="s">
        <v>2718</v>
      </c>
    </row>
    <row r="41366" spans="1:2" x14ac:dyDescent="0.25">
      <c r="A41366" s="3" t="s">
        <v>41473</v>
      </c>
      <c r="B41366" s="3" t="s">
        <v>2718</v>
      </c>
    </row>
    <row r="41367" spans="1:2" x14ac:dyDescent="0.25">
      <c r="A41367" s="3" t="s">
        <v>41474</v>
      </c>
      <c r="B41367" s="3" t="s">
        <v>2718</v>
      </c>
    </row>
    <row r="41368" spans="1:2" x14ac:dyDescent="0.25">
      <c r="A41368" s="3" t="s">
        <v>41475</v>
      </c>
      <c r="B41368" s="3" t="s">
        <v>2718</v>
      </c>
    </row>
    <row r="41369" spans="1:2" x14ac:dyDescent="0.25">
      <c r="A41369" s="3" t="s">
        <v>41476</v>
      </c>
      <c r="B41369" s="3" t="s">
        <v>2718</v>
      </c>
    </row>
    <row r="41370" spans="1:2" x14ac:dyDescent="0.25">
      <c r="A41370" s="3" t="s">
        <v>41477</v>
      </c>
      <c r="B41370" s="3" t="s">
        <v>2718</v>
      </c>
    </row>
    <row r="41371" spans="1:2" x14ac:dyDescent="0.25">
      <c r="A41371" s="3" t="s">
        <v>41478</v>
      </c>
      <c r="B41371" s="3" t="s">
        <v>2718</v>
      </c>
    </row>
    <row r="41372" spans="1:2" x14ac:dyDescent="0.25">
      <c r="A41372" s="3" t="s">
        <v>41479</v>
      </c>
      <c r="B41372" s="3" t="s">
        <v>2718</v>
      </c>
    </row>
    <row r="41373" spans="1:2" x14ac:dyDescent="0.25">
      <c r="A41373" s="3" t="s">
        <v>41480</v>
      </c>
      <c r="B41373" s="3" t="s">
        <v>2718</v>
      </c>
    </row>
    <row r="41374" spans="1:2" x14ac:dyDescent="0.25">
      <c r="A41374" s="3" t="s">
        <v>41481</v>
      </c>
      <c r="B41374" s="3" t="s">
        <v>2718</v>
      </c>
    </row>
    <row r="41375" spans="1:2" x14ac:dyDescent="0.25">
      <c r="A41375" s="3" t="s">
        <v>41482</v>
      </c>
      <c r="B41375" s="3" t="s">
        <v>2718</v>
      </c>
    </row>
    <row r="41376" spans="1:2" x14ac:dyDescent="0.25">
      <c r="A41376" s="3" t="s">
        <v>41483</v>
      </c>
      <c r="B41376" s="3" t="s">
        <v>2718</v>
      </c>
    </row>
    <row r="41377" spans="1:2" x14ac:dyDescent="0.25">
      <c r="A41377" s="3" t="s">
        <v>41484</v>
      </c>
      <c r="B41377" s="3" t="s">
        <v>2718</v>
      </c>
    </row>
    <row r="41378" spans="1:2" x14ac:dyDescent="0.25">
      <c r="A41378" s="3" t="s">
        <v>41485</v>
      </c>
      <c r="B41378" s="3" t="s">
        <v>2718</v>
      </c>
    </row>
    <row r="41379" spans="1:2" x14ac:dyDescent="0.25">
      <c r="A41379" s="3" t="s">
        <v>41486</v>
      </c>
      <c r="B41379" s="3" t="s">
        <v>2718</v>
      </c>
    </row>
    <row r="41380" spans="1:2" x14ac:dyDescent="0.25">
      <c r="A41380" s="3" t="s">
        <v>41487</v>
      </c>
      <c r="B41380" s="3" t="s">
        <v>2718</v>
      </c>
    </row>
    <row r="41381" spans="1:2" x14ac:dyDescent="0.25">
      <c r="A41381" s="3" t="s">
        <v>41488</v>
      </c>
      <c r="B41381" s="3" t="s">
        <v>2718</v>
      </c>
    </row>
    <row r="41382" spans="1:2" x14ac:dyDescent="0.25">
      <c r="A41382" s="3" t="s">
        <v>41489</v>
      </c>
      <c r="B41382" s="3" t="s">
        <v>2718</v>
      </c>
    </row>
    <row r="41383" spans="1:2" x14ac:dyDescent="0.25">
      <c r="A41383" s="3" t="s">
        <v>41490</v>
      </c>
      <c r="B41383" s="3" t="s">
        <v>2718</v>
      </c>
    </row>
    <row r="41384" spans="1:2" x14ac:dyDescent="0.25">
      <c r="A41384" s="3" t="s">
        <v>41491</v>
      </c>
      <c r="B41384" s="3" t="s">
        <v>2718</v>
      </c>
    </row>
    <row r="41385" spans="1:2" x14ac:dyDescent="0.25">
      <c r="A41385" s="3" t="s">
        <v>41492</v>
      </c>
      <c r="B41385" s="3" t="s">
        <v>2718</v>
      </c>
    </row>
    <row r="41386" spans="1:2" x14ac:dyDescent="0.25">
      <c r="A41386" s="3" t="s">
        <v>41493</v>
      </c>
      <c r="B41386" s="3" t="s">
        <v>2718</v>
      </c>
    </row>
    <row r="41387" spans="1:2" x14ac:dyDescent="0.25">
      <c r="A41387" s="3" t="s">
        <v>41494</v>
      </c>
      <c r="B41387" s="3" t="s">
        <v>2718</v>
      </c>
    </row>
    <row r="41388" spans="1:2" x14ac:dyDescent="0.25">
      <c r="A41388" s="3" t="s">
        <v>41495</v>
      </c>
      <c r="B41388" s="3" t="s">
        <v>2718</v>
      </c>
    </row>
    <row r="41389" spans="1:2" x14ac:dyDescent="0.25">
      <c r="A41389" s="3" t="s">
        <v>41496</v>
      </c>
      <c r="B41389" s="3" t="s">
        <v>2718</v>
      </c>
    </row>
    <row r="41390" spans="1:2" x14ac:dyDescent="0.25">
      <c r="A41390" s="3" t="s">
        <v>41497</v>
      </c>
      <c r="B41390" s="3" t="s">
        <v>2718</v>
      </c>
    </row>
    <row r="41391" spans="1:2" x14ac:dyDescent="0.25">
      <c r="A41391" s="3" t="s">
        <v>41498</v>
      </c>
      <c r="B41391" s="3" t="s">
        <v>2718</v>
      </c>
    </row>
    <row r="41392" spans="1:2" x14ac:dyDescent="0.25">
      <c r="A41392" s="3" t="s">
        <v>41499</v>
      </c>
      <c r="B41392" s="3" t="s">
        <v>2718</v>
      </c>
    </row>
    <row r="41393" spans="1:2" x14ac:dyDescent="0.25">
      <c r="A41393" s="3" t="s">
        <v>41500</v>
      </c>
      <c r="B41393" s="3" t="s">
        <v>2718</v>
      </c>
    </row>
    <row r="41394" spans="1:2" x14ac:dyDescent="0.25">
      <c r="A41394" s="3" t="s">
        <v>41501</v>
      </c>
      <c r="B41394" s="3" t="s">
        <v>2718</v>
      </c>
    </row>
    <row r="41395" spans="1:2" x14ac:dyDescent="0.25">
      <c r="A41395" s="3" t="s">
        <v>41502</v>
      </c>
      <c r="B41395" s="3" t="s">
        <v>2718</v>
      </c>
    </row>
    <row r="41396" spans="1:2" x14ac:dyDescent="0.25">
      <c r="A41396" s="3" t="s">
        <v>41503</v>
      </c>
      <c r="B41396" s="3" t="s">
        <v>2718</v>
      </c>
    </row>
    <row r="41397" spans="1:2" x14ac:dyDescent="0.25">
      <c r="A41397" s="3" t="s">
        <v>41504</v>
      </c>
      <c r="B41397" s="3" t="s">
        <v>2718</v>
      </c>
    </row>
    <row r="41398" spans="1:2" x14ac:dyDescent="0.25">
      <c r="A41398" s="3" t="s">
        <v>41505</v>
      </c>
      <c r="B41398" s="3" t="s">
        <v>2718</v>
      </c>
    </row>
    <row r="41399" spans="1:2" x14ac:dyDescent="0.25">
      <c r="A41399" s="3" t="s">
        <v>41506</v>
      </c>
      <c r="B41399" s="3" t="s">
        <v>2718</v>
      </c>
    </row>
    <row r="41400" spans="1:2" x14ac:dyDescent="0.25">
      <c r="A41400" s="3" t="s">
        <v>41507</v>
      </c>
      <c r="B41400" s="3" t="s">
        <v>2718</v>
      </c>
    </row>
    <row r="41401" spans="1:2" x14ac:dyDescent="0.25">
      <c r="A41401" s="3" t="s">
        <v>41508</v>
      </c>
      <c r="B41401" s="3" t="s">
        <v>2718</v>
      </c>
    </row>
    <row r="41402" spans="1:2" x14ac:dyDescent="0.25">
      <c r="A41402" s="3" t="s">
        <v>41509</v>
      </c>
      <c r="B41402" s="3" t="s">
        <v>2718</v>
      </c>
    </row>
    <row r="41403" spans="1:2" x14ac:dyDescent="0.25">
      <c r="A41403" s="3" t="s">
        <v>41510</v>
      </c>
      <c r="B41403" s="3" t="s">
        <v>2718</v>
      </c>
    </row>
    <row r="41404" spans="1:2" x14ac:dyDescent="0.25">
      <c r="A41404" s="3" t="s">
        <v>41511</v>
      </c>
      <c r="B41404" s="3" t="s">
        <v>2718</v>
      </c>
    </row>
    <row r="41405" spans="1:2" x14ac:dyDescent="0.25">
      <c r="A41405" s="3" t="s">
        <v>41512</v>
      </c>
      <c r="B41405" s="3" t="s">
        <v>2718</v>
      </c>
    </row>
    <row r="41406" spans="1:2" x14ac:dyDescent="0.25">
      <c r="A41406" s="3" t="s">
        <v>41513</v>
      </c>
      <c r="B41406" s="3" t="s">
        <v>2718</v>
      </c>
    </row>
    <row r="41407" spans="1:2" x14ac:dyDescent="0.25">
      <c r="A41407" s="3" t="s">
        <v>41514</v>
      </c>
      <c r="B41407" s="3" t="s">
        <v>2718</v>
      </c>
    </row>
    <row r="41408" spans="1:2" x14ac:dyDescent="0.25">
      <c r="A41408" s="3" t="s">
        <v>41515</v>
      </c>
      <c r="B41408" s="3" t="s">
        <v>2718</v>
      </c>
    </row>
    <row r="41409" spans="1:2" x14ac:dyDescent="0.25">
      <c r="A41409" s="3" t="s">
        <v>41516</v>
      </c>
      <c r="B41409" s="3" t="s">
        <v>2718</v>
      </c>
    </row>
    <row r="41410" spans="1:2" x14ac:dyDescent="0.25">
      <c r="A41410" s="3" t="s">
        <v>41517</v>
      </c>
      <c r="B41410" s="3" t="s">
        <v>2718</v>
      </c>
    </row>
    <row r="41411" spans="1:2" x14ac:dyDescent="0.25">
      <c r="A41411" s="3" t="s">
        <v>41518</v>
      </c>
      <c r="B41411" s="3" t="s">
        <v>2718</v>
      </c>
    </row>
    <row r="41412" spans="1:2" x14ac:dyDescent="0.25">
      <c r="A41412" s="3" t="s">
        <v>41519</v>
      </c>
      <c r="B41412" s="3" t="s">
        <v>2718</v>
      </c>
    </row>
    <row r="41413" spans="1:2" x14ac:dyDescent="0.25">
      <c r="A41413" s="3" t="s">
        <v>41520</v>
      </c>
      <c r="B41413" s="3" t="s">
        <v>2718</v>
      </c>
    </row>
    <row r="41414" spans="1:2" x14ac:dyDescent="0.25">
      <c r="A41414" s="3" t="s">
        <v>41521</v>
      </c>
      <c r="B41414" s="3" t="s">
        <v>2718</v>
      </c>
    </row>
    <row r="41415" spans="1:2" x14ac:dyDescent="0.25">
      <c r="A41415" s="3" t="s">
        <v>41522</v>
      </c>
      <c r="B41415" s="3" t="s">
        <v>2718</v>
      </c>
    </row>
    <row r="41416" spans="1:2" x14ac:dyDescent="0.25">
      <c r="A41416" s="3" t="s">
        <v>41523</v>
      </c>
      <c r="B41416" s="3" t="s">
        <v>2718</v>
      </c>
    </row>
    <row r="41417" spans="1:2" x14ac:dyDescent="0.25">
      <c r="A41417" s="3" t="s">
        <v>41524</v>
      </c>
      <c r="B41417" s="3" t="s">
        <v>2718</v>
      </c>
    </row>
    <row r="41418" spans="1:2" x14ac:dyDescent="0.25">
      <c r="A41418" s="3" t="s">
        <v>41525</v>
      </c>
      <c r="B41418" s="3" t="s">
        <v>2718</v>
      </c>
    </row>
    <row r="41419" spans="1:2" x14ac:dyDescent="0.25">
      <c r="A41419" s="3" t="s">
        <v>41526</v>
      </c>
      <c r="B41419" s="3" t="s">
        <v>2718</v>
      </c>
    </row>
    <row r="41420" spans="1:2" x14ac:dyDescent="0.25">
      <c r="A41420" s="3" t="s">
        <v>41527</v>
      </c>
      <c r="B41420" s="3" t="s">
        <v>2718</v>
      </c>
    </row>
    <row r="41421" spans="1:2" x14ac:dyDescent="0.25">
      <c r="A41421" s="3" t="s">
        <v>41528</v>
      </c>
      <c r="B41421" s="3" t="s">
        <v>2718</v>
      </c>
    </row>
    <row r="41422" spans="1:2" x14ac:dyDescent="0.25">
      <c r="A41422" s="3" t="s">
        <v>41529</v>
      </c>
      <c r="B41422" s="3" t="s">
        <v>2718</v>
      </c>
    </row>
    <row r="41423" spans="1:2" x14ac:dyDescent="0.25">
      <c r="A41423" s="3" t="s">
        <v>41530</v>
      </c>
      <c r="B41423" s="3" t="s">
        <v>2718</v>
      </c>
    </row>
    <row r="41424" spans="1:2" x14ac:dyDescent="0.25">
      <c r="A41424" s="3" t="s">
        <v>41531</v>
      </c>
      <c r="B41424" s="3" t="s">
        <v>2718</v>
      </c>
    </row>
    <row r="41425" spans="1:2" x14ac:dyDescent="0.25">
      <c r="A41425" s="3" t="s">
        <v>41532</v>
      </c>
      <c r="B41425" s="3" t="s">
        <v>2718</v>
      </c>
    </row>
    <row r="41426" spans="1:2" x14ac:dyDescent="0.25">
      <c r="A41426" s="3" t="s">
        <v>41533</v>
      </c>
      <c r="B41426" s="3" t="s">
        <v>2718</v>
      </c>
    </row>
    <row r="41427" spans="1:2" x14ac:dyDescent="0.25">
      <c r="A41427" s="3" t="s">
        <v>41534</v>
      </c>
      <c r="B41427" s="3" t="s">
        <v>2718</v>
      </c>
    </row>
    <row r="41428" spans="1:2" x14ac:dyDescent="0.25">
      <c r="A41428" s="3" t="s">
        <v>41535</v>
      </c>
      <c r="B41428" s="3" t="s">
        <v>2718</v>
      </c>
    </row>
    <row r="41429" spans="1:2" x14ac:dyDescent="0.25">
      <c r="A41429" s="3" t="s">
        <v>41536</v>
      </c>
      <c r="B41429" s="3" t="s">
        <v>2718</v>
      </c>
    </row>
    <row r="41430" spans="1:2" x14ac:dyDescent="0.25">
      <c r="A41430" s="3" t="s">
        <v>41537</v>
      </c>
      <c r="B41430" s="3" t="s">
        <v>2718</v>
      </c>
    </row>
    <row r="41431" spans="1:2" x14ac:dyDescent="0.25">
      <c r="A41431" s="3" t="s">
        <v>41538</v>
      </c>
      <c r="B41431" s="3" t="s">
        <v>2718</v>
      </c>
    </row>
    <row r="41432" spans="1:2" x14ac:dyDescent="0.25">
      <c r="A41432" s="3" t="s">
        <v>41539</v>
      </c>
      <c r="B41432" s="3" t="s">
        <v>2718</v>
      </c>
    </row>
    <row r="41433" spans="1:2" x14ac:dyDescent="0.25">
      <c r="A41433" s="3" t="s">
        <v>41540</v>
      </c>
      <c r="B41433" s="3" t="s">
        <v>2718</v>
      </c>
    </row>
    <row r="41434" spans="1:2" x14ac:dyDescent="0.25">
      <c r="A41434" s="3" t="s">
        <v>41541</v>
      </c>
      <c r="B41434" s="3" t="s">
        <v>2718</v>
      </c>
    </row>
    <row r="41435" spans="1:2" x14ac:dyDescent="0.25">
      <c r="A41435" s="3" t="s">
        <v>41542</v>
      </c>
      <c r="B41435" s="3" t="s">
        <v>2718</v>
      </c>
    </row>
    <row r="41436" spans="1:2" x14ac:dyDescent="0.25">
      <c r="A41436" s="3" t="s">
        <v>41543</v>
      </c>
      <c r="B41436" s="3" t="s">
        <v>2718</v>
      </c>
    </row>
    <row r="41437" spans="1:2" x14ac:dyDescent="0.25">
      <c r="A41437" s="3" t="s">
        <v>41544</v>
      </c>
      <c r="B41437" s="3" t="s">
        <v>2718</v>
      </c>
    </row>
    <row r="41438" spans="1:2" x14ac:dyDescent="0.25">
      <c r="A41438" s="3" t="s">
        <v>41545</v>
      </c>
      <c r="B41438" s="3" t="s">
        <v>2718</v>
      </c>
    </row>
    <row r="41439" spans="1:2" x14ac:dyDescent="0.25">
      <c r="A41439" s="3" t="s">
        <v>41546</v>
      </c>
      <c r="B41439" s="3" t="s">
        <v>2718</v>
      </c>
    </row>
    <row r="41440" spans="1:2" x14ac:dyDescent="0.25">
      <c r="A41440" s="3" t="s">
        <v>41547</v>
      </c>
      <c r="B41440" s="3" t="s">
        <v>2718</v>
      </c>
    </row>
    <row r="41441" spans="1:2" x14ac:dyDescent="0.25">
      <c r="A41441" s="3" t="s">
        <v>41548</v>
      </c>
      <c r="B41441" s="3" t="s">
        <v>2718</v>
      </c>
    </row>
    <row r="41442" spans="1:2" x14ac:dyDescent="0.25">
      <c r="A41442" s="3" t="s">
        <v>41549</v>
      </c>
      <c r="B41442" s="3" t="s">
        <v>2718</v>
      </c>
    </row>
    <row r="41443" spans="1:2" x14ac:dyDescent="0.25">
      <c r="A41443" s="3" t="s">
        <v>41550</v>
      </c>
      <c r="B41443" s="3" t="s">
        <v>2718</v>
      </c>
    </row>
    <row r="41444" spans="1:2" x14ac:dyDescent="0.25">
      <c r="A41444" s="3" t="s">
        <v>41551</v>
      </c>
      <c r="B41444" s="3" t="s">
        <v>2718</v>
      </c>
    </row>
    <row r="41445" spans="1:2" x14ac:dyDescent="0.25">
      <c r="A41445" s="3" t="s">
        <v>41552</v>
      </c>
      <c r="B41445" s="3" t="s">
        <v>2718</v>
      </c>
    </row>
    <row r="41446" spans="1:2" x14ac:dyDescent="0.25">
      <c r="A41446" s="3" t="s">
        <v>41553</v>
      </c>
      <c r="B41446" s="3" t="s">
        <v>2718</v>
      </c>
    </row>
    <row r="41447" spans="1:2" x14ac:dyDescent="0.25">
      <c r="A41447" s="3" t="s">
        <v>41554</v>
      </c>
      <c r="B41447" s="3" t="s">
        <v>2718</v>
      </c>
    </row>
    <row r="41448" spans="1:2" x14ac:dyDescent="0.25">
      <c r="A41448" s="3" t="s">
        <v>41555</v>
      </c>
      <c r="B41448" s="3" t="s">
        <v>2718</v>
      </c>
    </row>
    <row r="41449" spans="1:2" x14ac:dyDescent="0.25">
      <c r="A41449" s="3" t="s">
        <v>41556</v>
      </c>
      <c r="B41449" s="3" t="s">
        <v>2718</v>
      </c>
    </row>
    <row r="41450" spans="1:2" x14ac:dyDescent="0.25">
      <c r="A41450" s="3" t="s">
        <v>41557</v>
      </c>
      <c r="B41450" s="3" t="s">
        <v>2718</v>
      </c>
    </row>
    <row r="41451" spans="1:2" x14ac:dyDescent="0.25">
      <c r="A41451" s="3" t="s">
        <v>41558</v>
      </c>
      <c r="B41451" s="3" t="s">
        <v>2718</v>
      </c>
    </row>
    <row r="41452" spans="1:2" x14ac:dyDescent="0.25">
      <c r="A41452" s="3" t="s">
        <v>41559</v>
      </c>
      <c r="B41452" s="3" t="s">
        <v>2718</v>
      </c>
    </row>
    <row r="41453" spans="1:2" x14ac:dyDescent="0.25">
      <c r="A41453" s="3" t="s">
        <v>41560</v>
      </c>
      <c r="B41453" s="3" t="s">
        <v>2718</v>
      </c>
    </row>
    <row r="41454" spans="1:2" x14ac:dyDescent="0.25">
      <c r="A41454" s="3" t="s">
        <v>41561</v>
      </c>
      <c r="B41454" s="3" t="s">
        <v>2718</v>
      </c>
    </row>
    <row r="41455" spans="1:2" x14ac:dyDescent="0.25">
      <c r="A41455" s="3" t="s">
        <v>41562</v>
      </c>
      <c r="B41455" s="3" t="s">
        <v>2718</v>
      </c>
    </row>
    <row r="41456" spans="1:2" x14ac:dyDescent="0.25">
      <c r="A41456" s="3" t="s">
        <v>41563</v>
      </c>
      <c r="B41456" s="3" t="s">
        <v>2718</v>
      </c>
    </row>
    <row r="41457" spans="1:2" x14ac:dyDescent="0.25">
      <c r="A41457" s="3" t="s">
        <v>41564</v>
      </c>
      <c r="B41457" s="3" t="s">
        <v>2718</v>
      </c>
    </row>
    <row r="41458" spans="1:2" x14ac:dyDescent="0.25">
      <c r="A41458" s="3" t="s">
        <v>41565</v>
      </c>
      <c r="B41458" s="3" t="s">
        <v>2718</v>
      </c>
    </row>
    <row r="41459" spans="1:2" x14ac:dyDescent="0.25">
      <c r="A41459" s="3" t="s">
        <v>41566</v>
      </c>
      <c r="B41459" s="3" t="s">
        <v>2718</v>
      </c>
    </row>
    <row r="41460" spans="1:2" x14ac:dyDescent="0.25">
      <c r="A41460" s="3" t="s">
        <v>41567</v>
      </c>
      <c r="B41460" s="3" t="s">
        <v>2718</v>
      </c>
    </row>
    <row r="41461" spans="1:2" x14ac:dyDescent="0.25">
      <c r="A41461" s="3" t="s">
        <v>41568</v>
      </c>
      <c r="B41461" s="3" t="s">
        <v>2718</v>
      </c>
    </row>
    <row r="41462" spans="1:2" x14ac:dyDescent="0.25">
      <c r="A41462" s="3" t="s">
        <v>41569</v>
      </c>
      <c r="B41462" s="3" t="s">
        <v>2718</v>
      </c>
    </row>
    <row r="41463" spans="1:2" x14ac:dyDescent="0.25">
      <c r="A41463" s="3" t="s">
        <v>41570</v>
      </c>
      <c r="B41463" s="3" t="s">
        <v>2718</v>
      </c>
    </row>
    <row r="41464" spans="1:2" x14ac:dyDescent="0.25">
      <c r="A41464" s="3" t="s">
        <v>41571</v>
      </c>
      <c r="B41464" s="3" t="s">
        <v>2718</v>
      </c>
    </row>
    <row r="41465" spans="1:2" x14ac:dyDescent="0.25">
      <c r="A41465" s="3" t="s">
        <v>41572</v>
      </c>
      <c r="B41465" s="3" t="s">
        <v>2718</v>
      </c>
    </row>
    <row r="41466" spans="1:2" x14ac:dyDescent="0.25">
      <c r="A41466" s="3" t="s">
        <v>41573</v>
      </c>
      <c r="B41466" s="3" t="s">
        <v>2718</v>
      </c>
    </row>
    <row r="41467" spans="1:2" x14ac:dyDescent="0.25">
      <c r="A41467" s="3" t="s">
        <v>41574</v>
      </c>
      <c r="B41467" s="3" t="s">
        <v>2718</v>
      </c>
    </row>
    <row r="41468" spans="1:2" x14ac:dyDescent="0.25">
      <c r="A41468" s="3" t="s">
        <v>41575</v>
      </c>
      <c r="B41468" s="3" t="s">
        <v>2718</v>
      </c>
    </row>
    <row r="41469" spans="1:2" x14ac:dyDescent="0.25">
      <c r="A41469" s="3" t="s">
        <v>41576</v>
      </c>
      <c r="B41469" s="3" t="s">
        <v>2718</v>
      </c>
    </row>
    <row r="41470" spans="1:2" x14ac:dyDescent="0.25">
      <c r="A41470" s="3" t="s">
        <v>41577</v>
      </c>
      <c r="B41470" s="3" t="s">
        <v>2718</v>
      </c>
    </row>
    <row r="41471" spans="1:2" x14ac:dyDescent="0.25">
      <c r="A41471" s="3" t="s">
        <v>41578</v>
      </c>
      <c r="B41471" s="3" t="s">
        <v>2718</v>
      </c>
    </row>
    <row r="41472" spans="1:2" x14ac:dyDescent="0.25">
      <c r="A41472" s="3" t="s">
        <v>41579</v>
      </c>
      <c r="B41472" s="3" t="s">
        <v>2718</v>
      </c>
    </row>
    <row r="41473" spans="1:2" x14ac:dyDescent="0.25">
      <c r="A41473" s="3" t="s">
        <v>41580</v>
      </c>
      <c r="B41473" s="3" t="s">
        <v>2718</v>
      </c>
    </row>
    <row r="41474" spans="1:2" x14ac:dyDescent="0.25">
      <c r="A41474" s="3" t="s">
        <v>41581</v>
      </c>
      <c r="B41474" s="3" t="s">
        <v>2718</v>
      </c>
    </row>
    <row r="41475" spans="1:2" x14ac:dyDescent="0.25">
      <c r="A41475" s="3" t="s">
        <v>41582</v>
      </c>
      <c r="B41475" s="3" t="s">
        <v>2718</v>
      </c>
    </row>
    <row r="41476" spans="1:2" x14ac:dyDescent="0.25">
      <c r="A41476" s="3" t="s">
        <v>41583</v>
      </c>
      <c r="B41476" s="3" t="s">
        <v>2718</v>
      </c>
    </row>
    <row r="41477" spans="1:2" x14ac:dyDescent="0.25">
      <c r="A41477" s="3" t="s">
        <v>41584</v>
      </c>
      <c r="B41477" s="3" t="s">
        <v>2718</v>
      </c>
    </row>
    <row r="41478" spans="1:2" x14ac:dyDescent="0.25">
      <c r="A41478" s="3" t="s">
        <v>41585</v>
      </c>
      <c r="B41478" s="3" t="s">
        <v>2718</v>
      </c>
    </row>
    <row r="41479" spans="1:2" x14ac:dyDescent="0.25">
      <c r="A41479" s="3" t="s">
        <v>41586</v>
      </c>
      <c r="B41479" s="3" t="s">
        <v>2718</v>
      </c>
    </row>
    <row r="41480" spans="1:2" x14ac:dyDescent="0.25">
      <c r="A41480" s="3" t="s">
        <v>41587</v>
      </c>
      <c r="B41480" s="3" t="s">
        <v>2718</v>
      </c>
    </row>
    <row r="41481" spans="1:2" x14ac:dyDescent="0.25">
      <c r="A41481" s="3" t="s">
        <v>41588</v>
      </c>
      <c r="B41481" s="3" t="s">
        <v>2718</v>
      </c>
    </row>
    <row r="41482" spans="1:2" x14ac:dyDescent="0.25">
      <c r="A41482" s="3" t="s">
        <v>41589</v>
      </c>
      <c r="B41482" s="3" t="s">
        <v>2718</v>
      </c>
    </row>
    <row r="41483" spans="1:2" x14ac:dyDescent="0.25">
      <c r="A41483" s="3" t="s">
        <v>41590</v>
      </c>
      <c r="B41483" s="3" t="s">
        <v>2718</v>
      </c>
    </row>
    <row r="41484" spans="1:2" x14ac:dyDescent="0.25">
      <c r="A41484" s="3" t="s">
        <v>41591</v>
      </c>
      <c r="B41484" s="3" t="s">
        <v>2718</v>
      </c>
    </row>
    <row r="41485" spans="1:2" x14ac:dyDescent="0.25">
      <c r="A41485" s="3" t="s">
        <v>41592</v>
      </c>
      <c r="B41485" s="3" t="s">
        <v>2718</v>
      </c>
    </row>
    <row r="41486" spans="1:2" x14ac:dyDescent="0.25">
      <c r="A41486" s="3" t="s">
        <v>41593</v>
      </c>
      <c r="B41486" s="3" t="s">
        <v>2718</v>
      </c>
    </row>
    <row r="41487" spans="1:2" x14ac:dyDescent="0.25">
      <c r="A41487" s="3" t="s">
        <v>41594</v>
      </c>
      <c r="B41487" s="3" t="s">
        <v>2718</v>
      </c>
    </row>
    <row r="41488" spans="1:2" x14ac:dyDescent="0.25">
      <c r="A41488" s="3" t="s">
        <v>41595</v>
      </c>
      <c r="B41488" s="3" t="s">
        <v>2718</v>
      </c>
    </row>
    <row r="41489" spans="1:2" x14ac:dyDescent="0.25">
      <c r="A41489" s="3" t="s">
        <v>41596</v>
      </c>
      <c r="B41489" s="3" t="s">
        <v>2718</v>
      </c>
    </row>
    <row r="41490" spans="1:2" x14ac:dyDescent="0.25">
      <c r="A41490" s="3" t="s">
        <v>41597</v>
      </c>
      <c r="B41490" s="3" t="s">
        <v>2718</v>
      </c>
    </row>
    <row r="41491" spans="1:2" x14ac:dyDescent="0.25">
      <c r="A41491" s="3" t="s">
        <v>41598</v>
      </c>
      <c r="B41491" s="3" t="s">
        <v>2718</v>
      </c>
    </row>
    <row r="41492" spans="1:2" x14ac:dyDescent="0.25">
      <c r="A41492" s="3" t="s">
        <v>41599</v>
      </c>
      <c r="B41492" s="3" t="s">
        <v>2718</v>
      </c>
    </row>
    <row r="41493" spans="1:2" x14ac:dyDescent="0.25">
      <c r="A41493" s="3" t="s">
        <v>41600</v>
      </c>
      <c r="B41493" s="3" t="s">
        <v>2718</v>
      </c>
    </row>
    <row r="41494" spans="1:2" x14ac:dyDescent="0.25">
      <c r="A41494" s="3" t="s">
        <v>41601</v>
      </c>
      <c r="B41494" s="3" t="s">
        <v>2718</v>
      </c>
    </row>
    <row r="41495" spans="1:2" x14ac:dyDescent="0.25">
      <c r="A41495" s="3" t="s">
        <v>41602</v>
      </c>
      <c r="B41495" s="3" t="s">
        <v>2718</v>
      </c>
    </row>
    <row r="41496" spans="1:2" x14ac:dyDescent="0.25">
      <c r="A41496" s="3" t="s">
        <v>41603</v>
      </c>
      <c r="B41496" s="3" t="s">
        <v>2718</v>
      </c>
    </row>
    <row r="41497" spans="1:2" x14ac:dyDescent="0.25">
      <c r="A41497" s="3" t="s">
        <v>41604</v>
      </c>
      <c r="B41497" s="3" t="s">
        <v>2718</v>
      </c>
    </row>
    <row r="41498" spans="1:2" x14ac:dyDescent="0.25">
      <c r="A41498" s="3" t="s">
        <v>41605</v>
      </c>
      <c r="B41498" s="3" t="s">
        <v>2718</v>
      </c>
    </row>
    <row r="41499" spans="1:2" x14ac:dyDescent="0.25">
      <c r="A41499" s="3" t="s">
        <v>41606</v>
      </c>
      <c r="B41499" s="3" t="s">
        <v>2718</v>
      </c>
    </row>
    <row r="41500" spans="1:2" x14ac:dyDescent="0.25">
      <c r="A41500" s="3" t="s">
        <v>41607</v>
      </c>
      <c r="B41500" s="3" t="s">
        <v>2718</v>
      </c>
    </row>
    <row r="41501" spans="1:2" x14ac:dyDescent="0.25">
      <c r="A41501" s="3" t="s">
        <v>41608</v>
      </c>
      <c r="B41501" s="3" t="s">
        <v>2718</v>
      </c>
    </row>
    <row r="41502" spans="1:2" x14ac:dyDescent="0.25">
      <c r="A41502" s="3" t="s">
        <v>41609</v>
      </c>
      <c r="B41502" s="3" t="s">
        <v>2718</v>
      </c>
    </row>
    <row r="41503" spans="1:2" x14ac:dyDescent="0.25">
      <c r="A41503" s="3" t="s">
        <v>41610</v>
      </c>
      <c r="B41503" s="3" t="s">
        <v>2718</v>
      </c>
    </row>
    <row r="41504" spans="1:2" x14ac:dyDescent="0.25">
      <c r="A41504" s="3" t="s">
        <v>41611</v>
      </c>
      <c r="B41504" s="3" t="s">
        <v>2718</v>
      </c>
    </row>
    <row r="41505" spans="1:2" x14ac:dyDescent="0.25">
      <c r="A41505" s="3" t="s">
        <v>41612</v>
      </c>
      <c r="B41505" s="3" t="s">
        <v>2718</v>
      </c>
    </row>
    <row r="41506" spans="1:2" x14ac:dyDescent="0.25">
      <c r="A41506" s="3" t="s">
        <v>41613</v>
      </c>
      <c r="B41506" s="3" t="s">
        <v>2718</v>
      </c>
    </row>
    <row r="41507" spans="1:2" x14ac:dyDescent="0.25">
      <c r="A41507" s="3" t="s">
        <v>41614</v>
      </c>
      <c r="B41507" s="3" t="s">
        <v>2718</v>
      </c>
    </row>
    <row r="41508" spans="1:2" x14ac:dyDescent="0.25">
      <c r="A41508" s="3" t="s">
        <v>41615</v>
      </c>
      <c r="B41508" s="3" t="s">
        <v>2718</v>
      </c>
    </row>
    <row r="41509" spans="1:2" x14ac:dyDescent="0.25">
      <c r="A41509" s="3" t="s">
        <v>41616</v>
      </c>
      <c r="B41509" s="3" t="s">
        <v>2718</v>
      </c>
    </row>
    <row r="41510" spans="1:2" x14ac:dyDescent="0.25">
      <c r="A41510" s="3" t="s">
        <v>41617</v>
      </c>
      <c r="B41510" s="3" t="s">
        <v>2718</v>
      </c>
    </row>
    <row r="41511" spans="1:2" x14ac:dyDescent="0.25">
      <c r="A41511" s="3" t="s">
        <v>41618</v>
      </c>
      <c r="B41511" s="3" t="s">
        <v>2718</v>
      </c>
    </row>
    <row r="41512" spans="1:2" x14ac:dyDescent="0.25">
      <c r="A41512" s="3" t="s">
        <v>41619</v>
      </c>
      <c r="B41512" s="3" t="s">
        <v>2718</v>
      </c>
    </row>
    <row r="41513" spans="1:2" x14ac:dyDescent="0.25">
      <c r="A41513" s="3" t="s">
        <v>41620</v>
      </c>
      <c r="B41513" s="3" t="s">
        <v>2718</v>
      </c>
    </row>
    <row r="41514" spans="1:2" x14ac:dyDescent="0.25">
      <c r="A41514" s="3" t="s">
        <v>41621</v>
      </c>
      <c r="B41514" s="3" t="s">
        <v>2718</v>
      </c>
    </row>
    <row r="41515" spans="1:2" x14ac:dyDescent="0.25">
      <c r="A41515" s="3" t="s">
        <v>41622</v>
      </c>
      <c r="B41515" s="3" t="s">
        <v>2718</v>
      </c>
    </row>
    <row r="41516" spans="1:2" x14ac:dyDescent="0.25">
      <c r="A41516" s="3" t="s">
        <v>41623</v>
      </c>
      <c r="B41516" s="3" t="s">
        <v>2718</v>
      </c>
    </row>
    <row r="41517" spans="1:2" x14ac:dyDescent="0.25">
      <c r="A41517" s="3" t="s">
        <v>41624</v>
      </c>
      <c r="B41517" s="3" t="s">
        <v>2718</v>
      </c>
    </row>
    <row r="41518" spans="1:2" x14ac:dyDescent="0.25">
      <c r="A41518" s="3" t="s">
        <v>41625</v>
      </c>
      <c r="B41518" s="3" t="s">
        <v>2718</v>
      </c>
    </row>
    <row r="41519" spans="1:2" x14ac:dyDescent="0.25">
      <c r="A41519" s="3" t="s">
        <v>41626</v>
      </c>
      <c r="B41519" s="3" t="s">
        <v>2718</v>
      </c>
    </row>
    <row r="41520" spans="1:2" x14ac:dyDescent="0.25">
      <c r="A41520" s="3" t="s">
        <v>41627</v>
      </c>
      <c r="B41520" s="3" t="s">
        <v>2718</v>
      </c>
    </row>
    <row r="41521" spans="1:2" x14ac:dyDescent="0.25">
      <c r="A41521" s="3" t="s">
        <v>41628</v>
      </c>
      <c r="B41521" s="3" t="s">
        <v>2718</v>
      </c>
    </row>
    <row r="41522" spans="1:2" x14ac:dyDescent="0.25">
      <c r="A41522" s="3" t="s">
        <v>41629</v>
      </c>
      <c r="B41522" s="3" t="s">
        <v>2718</v>
      </c>
    </row>
    <row r="41523" spans="1:2" x14ac:dyDescent="0.25">
      <c r="A41523" s="3" t="s">
        <v>41630</v>
      </c>
      <c r="B41523" s="3" t="s">
        <v>2718</v>
      </c>
    </row>
    <row r="41524" spans="1:2" x14ac:dyDescent="0.25">
      <c r="A41524" s="3" t="s">
        <v>41631</v>
      </c>
      <c r="B41524" s="3" t="s">
        <v>2718</v>
      </c>
    </row>
    <row r="41525" spans="1:2" x14ac:dyDescent="0.25">
      <c r="A41525" s="3" t="s">
        <v>41632</v>
      </c>
      <c r="B41525" s="3" t="s">
        <v>2718</v>
      </c>
    </row>
    <row r="41526" spans="1:2" x14ac:dyDescent="0.25">
      <c r="A41526" s="3" t="s">
        <v>41633</v>
      </c>
      <c r="B41526" s="3" t="s">
        <v>2718</v>
      </c>
    </row>
    <row r="41527" spans="1:2" x14ac:dyDescent="0.25">
      <c r="A41527" s="3" t="s">
        <v>41634</v>
      </c>
      <c r="B41527" s="3" t="s">
        <v>2718</v>
      </c>
    </row>
    <row r="41528" spans="1:2" x14ac:dyDescent="0.25">
      <c r="A41528" s="3" t="s">
        <v>41635</v>
      </c>
      <c r="B41528" s="3" t="s">
        <v>2718</v>
      </c>
    </row>
    <row r="41529" spans="1:2" x14ac:dyDescent="0.25">
      <c r="A41529" s="3" t="s">
        <v>41636</v>
      </c>
      <c r="B41529" s="3" t="s">
        <v>2718</v>
      </c>
    </row>
    <row r="41530" spans="1:2" x14ac:dyDescent="0.25">
      <c r="A41530" s="3" t="s">
        <v>41637</v>
      </c>
      <c r="B41530" s="3" t="s">
        <v>2718</v>
      </c>
    </row>
    <row r="41531" spans="1:2" x14ac:dyDescent="0.25">
      <c r="A41531" s="3" t="s">
        <v>41638</v>
      </c>
      <c r="B41531" s="3" t="s">
        <v>2718</v>
      </c>
    </row>
    <row r="41532" spans="1:2" x14ac:dyDescent="0.25">
      <c r="A41532" s="3" t="s">
        <v>41639</v>
      </c>
      <c r="B41532" s="3" t="s">
        <v>2718</v>
      </c>
    </row>
    <row r="41533" spans="1:2" x14ac:dyDescent="0.25">
      <c r="A41533" s="3" t="s">
        <v>41640</v>
      </c>
      <c r="B41533" s="3" t="s">
        <v>2718</v>
      </c>
    </row>
    <row r="41534" spans="1:2" x14ac:dyDescent="0.25">
      <c r="A41534" s="3" t="s">
        <v>41641</v>
      </c>
      <c r="B41534" s="3" t="s">
        <v>2718</v>
      </c>
    </row>
    <row r="41535" spans="1:2" x14ac:dyDescent="0.25">
      <c r="A41535" s="3" t="s">
        <v>41642</v>
      </c>
      <c r="B41535" s="3" t="s">
        <v>2718</v>
      </c>
    </row>
    <row r="41536" spans="1:2" x14ac:dyDescent="0.25">
      <c r="A41536" s="3" t="s">
        <v>41643</v>
      </c>
      <c r="B41536" s="3" t="s">
        <v>2718</v>
      </c>
    </row>
    <row r="41537" spans="1:2" x14ac:dyDescent="0.25">
      <c r="A41537" s="3" t="s">
        <v>41644</v>
      </c>
      <c r="B41537" s="3" t="s">
        <v>2718</v>
      </c>
    </row>
    <row r="41538" spans="1:2" x14ac:dyDescent="0.25">
      <c r="A41538" s="3" t="s">
        <v>41645</v>
      </c>
      <c r="B41538" s="3" t="s">
        <v>2718</v>
      </c>
    </row>
    <row r="41539" spans="1:2" x14ac:dyDescent="0.25">
      <c r="A41539" s="3" t="s">
        <v>41646</v>
      </c>
      <c r="B41539" s="3" t="s">
        <v>2718</v>
      </c>
    </row>
    <row r="41540" spans="1:2" x14ac:dyDescent="0.25">
      <c r="A41540" s="3" t="s">
        <v>41647</v>
      </c>
      <c r="B41540" s="3" t="s">
        <v>2718</v>
      </c>
    </row>
    <row r="41541" spans="1:2" x14ac:dyDescent="0.25">
      <c r="A41541" s="3" t="s">
        <v>41648</v>
      </c>
      <c r="B41541" s="3" t="s">
        <v>2718</v>
      </c>
    </row>
    <row r="41542" spans="1:2" x14ac:dyDescent="0.25">
      <c r="A41542" s="3" t="s">
        <v>41649</v>
      </c>
      <c r="B41542" s="3" t="s">
        <v>2718</v>
      </c>
    </row>
    <row r="41543" spans="1:2" x14ac:dyDescent="0.25">
      <c r="A41543" s="3" t="s">
        <v>41650</v>
      </c>
      <c r="B41543" s="3" t="s">
        <v>2718</v>
      </c>
    </row>
    <row r="41544" spans="1:2" x14ac:dyDescent="0.25">
      <c r="A41544" s="3" t="s">
        <v>41651</v>
      </c>
      <c r="B41544" s="3" t="s">
        <v>2718</v>
      </c>
    </row>
    <row r="41545" spans="1:2" x14ac:dyDescent="0.25">
      <c r="A41545" s="3" t="s">
        <v>41652</v>
      </c>
      <c r="B41545" s="3" t="s">
        <v>2718</v>
      </c>
    </row>
    <row r="41546" spans="1:2" x14ac:dyDescent="0.25">
      <c r="A41546" s="3" t="s">
        <v>41653</v>
      </c>
      <c r="B41546" s="3" t="s">
        <v>2718</v>
      </c>
    </row>
    <row r="41547" spans="1:2" x14ac:dyDescent="0.25">
      <c r="A41547" s="3" t="s">
        <v>41654</v>
      </c>
      <c r="B41547" s="3" t="s">
        <v>2718</v>
      </c>
    </row>
    <row r="41548" spans="1:2" x14ac:dyDescent="0.25">
      <c r="A41548" s="3" t="s">
        <v>41655</v>
      </c>
      <c r="B41548" s="3" t="s">
        <v>2718</v>
      </c>
    </row>
    <row r="41549" spans="1:2" x14ac:dyDescent="0.25">
      <c r="A41549" s="3" t="s">
        <v>41656</v>
      </c>
      <c r="B41549" s="3" t="s">
        <v>2718</v>
      </c>
    </row>
    <row r="41550" spans="1:2" x14ac:dyDescent="0.25">
      <c r="A41550" s="3" t="s">
        <v>41657</v>
      </c>
      <c r="B41550" s="3" t="s">
        <v>2718</v>
      </c>
    </row>
    <row r="41551" spans="1:2" x14ac:dyDescent="0.25">
      <c r="A41551" s="3" t="s">
        <v>41658</v>
      </c>
      <c r="B41551" s="3" t="s">
        <v>2718</v>
      </c>
    </row>
    <row r="41552" spans="1:2" x14ac:dyDescent="0.25">
      <c r="A41552" s="3" t="s">
        <v>41659</v>
      </c>
      <c r="B41552" s="3" t="s">
        <v>2718</v>
      </c>
    </row>
    <row r="41553" spans="1:2" x14ac:dyDescent="0.25">
      <c r="A41553" s="3" t="s">
        <v>41660</v>
      </c>
      <c r="B41553" s="3" t="s">
        <v>2718</v>
      </c>
    </row>
    <row r="41554" spans="1:2" x14ac:dyDescent="0.25">
      <c r="A41554" s="3" t="s">
        <v>41661</v>
      </c>
      <c r="B41554" s="3" t="s">
        <v>2718</v>
      </c>
    </row>
    <row r="41555" spans="1:2" x14ac:dyDescent="0.25">
      <c r="A41555" s="3" t="s">
        <v>41662</v>
      </c>
      <c r="B41555" s="3" t="s">
        <v>2718</v>
      </c>
    </row>
    <row r="41556" spans="1:2" x14ac:dyDescent="0.25">
      <c r="A41556" s="3" t="s">
        <v>41663</v>
      </c>
      <c r="B41556" s="3" t="s">
        <v>2718</v>
      </c>
    </row>
    <row r="41557" spans="1:2" x14ac:dyDescent="0.25">
      <c r="A41557" s="3" t="s">
        <v>41664</v>
      </c>
      <c r="B41557" s="3" t="s">
        <v>2718</v>
      </c>
    </row>
    <row r="41558" spans="1:2" x14ac:dyDescent="0.25">
      <c r="A41558" s="3" t="s">
        <v>41665</v>
      </c>
      <c r="B41558" s="3" t="s">
        <v>2718</v>
      </c>
    </row>
    <row r="41559" spans="1:2" x14ac:dyDescent="0.25">
      <c r="A41559" s="3" t="s">
        <v>41666</v>
      </c>
      <c r="B41559" s="3" t="s">
        <v>2718</v>
      </c>
    </row>
    <row r="41560" spans="1:2" x14ac:dyDescent="0.25">
      <c r="A41560" s="3" t="s">
        <v>41667</v>
      </c>
      <c r="B41560" s="3" t="s">
        <v>2718</v>
      </c>
    </row>
    <row r="41561" spans="1:2" x14ac:dyDescent="0.25">
      <c r="A41561" s="3" t="s">
        <v>41668</v>
      </c>
      <c r="B41561" s="3" t="s">
        <v>2718</v>
      </c>
    </row>
    <row r="41562" spans="1:2" x14ac:dyDescent="0.25">
      <c r="A41562" s="3" t="s">
        <v>41669</v>
      </c>
      <c r="B41562" s="3" t="s">
        <v>2718</v>
      </c>
    </row>
    <row r="41563" spans="1:2" x14ac:dyDescent="0.25">
      <c r="A41563" s="3" t="s">
        <v>41670</v>
      </c>
      <c r="B41563" s="3" t="s">
        <v>2718</v>
      </c>
    </row>
    <row r="41564" spans="1:2" x14ac:dyDescent="0.25">
      <c r="A41564" s="3" t="s">
        <v>41671</v>
      </c>
      <c r="B41564" s="3" t="s">
        <v>2718</v>
      </c>
    </row>
    <row r="41565" spans="1:2" x14ac:dyDescent="0.25">
      <c r="A41565" s="3" t="s">
        <v>41672</v>
      </c>
      <c r="B41565" s="3" t="s">
        <v>2718</v>
      </c>
    </row>
    <row r="41566" spans="1:2" x14ac:dyDescent="0.25">
      <c r="A41566" s="3" t="s">
        <v>41673</v>
      </c>
      <c r="B41566" s="3" t="s">
        <v>2718</v>
      </c>
    </row>
    <row r="41567" spans="1:2" x14ac:dyDescent="0.25">
      <c r="A41567" s="3" t="s">
        <v>41674</v>
      </c>
      <c r="B41567" s="3" t="s">
        <v>2718</v>
      </c>
    </row>
    <row r="41568" spans="1:2" x14ac:dyDescent="0.25">
      <c r="A41568" s="3" t="s">
        <v>41675</v>
      </c>
      <c r="B41568" s="3" t="s">
        <v>2718</v>
      </c>
    </row>
    <row r="41569" spans="1:2" x14ac:dyDescent="0.25">
      <c r="A41569" s="3" t="s">
        <v>41676</v>
      </c>
      <c r="B41569" s="3" t="s">
        <v>2718</v>
      </c>
    </row>
    <row r="41570" spans="1:2" x14ac:dyDescent="0.25">
      <c r="A41570" s="3" t="s">
        <v>41677</v>
      </c>
      <c r="B41570" s="3" t="s">
        <v>2718</v>
      </c>
    </row>
    <row r="41571" spans="1:2" x14ac:dyDescent="0.25">
      <c r="A41571" s="3" t="s">
        <v>41678</v>
      </c>
      <c r="B41571" s="3" t="s">
        <v>2718</v>
      </c>
    </row>
    <row r="41572" spans="1:2" x14ac:dyDescent="0.25">
      <c r="A41572" s="3" t="s">
        <v>41679</v>
      </c>
      <c r="B41572" s="3" t="s">
        <v>2718</v>
      </c>
    </row>
    <row r="41573" spans="1:2" x14ac:dyDescent="0.25">
      <c r="A41573" s="3" t="s">
        <v>41680</v>
      </c>
      <c r="B41573" s="3" t="s">
        <v>2718</v>
      </c>
    </row>
    <row r="41574" spans="1:2" x14ac:dyDescent="0.25">
      <c r="A41574" s="3" t="s">
        <v>41681</v>
      </c>
      <c r="B41574" s="3" t="s">
        <v>2718</v>
      </c>
    </row>
    <row r="41575" spans="1:2" x14ac:dyDescent="0.25">
      <c r="A41575" s="3" t="s">
        <v>41682</v>
      </c>
      <c r="B41575" s="3" t="s">
        <v>2718</v>
      </c>
    </row>
    <row r="41576" spans="1:2" x14ac:dyDescent="0.25">
      <c r="A41576" s="3" t="s">
        <v>41683</v>
      </c>
      <c r="B41576" s="3" t="s">
        <v>2718</v>
      </c>
    </row>
    <row r="41577" spans="1:2" x14ac:dyDescent="0.25">
      <c r="A41577" s="3" t="s">
        <v>41684</v>
      </c>
      <c r="B41577" s="3" t="s">
        <v>2718</v>
      </c>
    </row>
    <row r="41578" spans="1:2" x14ac:dyDescent="0.25">
      <c r="A41578" s="3" t="s">
        <v>41685</v>
      </c>
      <c r="B41578" s="3" t="s">
        <v>2718</v>
      </c>
    </row>
    <row r="41579" spans="1:2" x14ac:dyDescent="0.25">
      <c r="A41579" s="3" t="s">
        <v>41686</v>
      </c>
      <c r="B41579" s="3" t="s">
        <v>2718</v>
      </c>
    </row>
    <row r="41580" spans="1:2" x14ac:dyDescent="0.25">
      <c r="A41580" s="3" t="s">
        <v>41687</v>
      </c>
      <c r="B41580" s="3" t="s">
        <v>2718</v>
      </c>
    </row>
    <row r="41581" spans="1:2" x14ac:dyDescent="0.25">
      <c r="A41581" s="3" t="s">
        <v>41688</v>
      </c>
      <c r="B41581" s="3" t="s">
        <v>2718</v>
      </c>
    </row>
    <row r="41582" spans="1:2" x14ac:dyDescent="0.25">
      <c r="A41582" s="3" t="s">
        <v>41689</v>
      </c>
      <c r="B41582" s="3" t="s">
        <v>2718</v>
      </c>
    </row>
    <row r="41583" spans="1:2" x14ac:dyDescent="0.25">
      <c r="A41583" s="3" t="s">
        <v>41690</v>
      </c>
      <c r="B41583" s="3" t="s">
        <v>2718</v>
      </c>
    </row>
    <row r="41584" spans="1:2" x14ac:dyDescent="0.25">
      <c r="A41584" s="3" t="s">
        <v>41691</v>
      </c>
      <c r="B41584" s="3" t="s">
        <v>2718</v>
      </c>
    </row>
    <row r="41585" spans="1:2" x14ac:dyDescent="0.25">
      <c r="A41585" s="3" t="s">
        <v>41692</v>
      </c>
      <c r="B41585" s="3" t="s">
        <v>2718</v>
      </c>
    </row>
    <row r="41586" spans="1:2" x14ac:dyDescent="0.25">
      <c r="A41586" s="3" t="s">
        <v>41693</v>
      </c>
      <c r="B41586" s="3" t="s">
        <v>2718</v>
      </c>
    </row>
    <row r="41587" spans="1:2" x14ac:dyDescent="0.25">
      <c r="A41587" s="3" t="s">
        <v>41694</v>
      </c>
      <c r="B41587" s="3" t="s">
        <v>2718</v>
      </c>
    </row>
    <row r="41588" spans="1:2" x14ac:dyDescent="0.25">
      <c r="A41588" s="3" t="s">
        <v>41695</v>
      </c>
      <c r="B41588" s="3" t="s">
        <v>2718</v>
      </c>
    </row>
    <row r="41589" spans="1:2" x14ac:dyDescent="0.25">
      <c r="A41589" s="3" t="s">
        <v>41696</v>
      </c>
      <c r="B41589" s="3" t="s">
        <v>7283</v>
      </c>
    </row>
    <row r="41590" spans="1:2" x14ac:dyDescent="0.25">
      <c r="A41590" s="3" t="s">
        <v>41697</v>
      </c>
      <c r="B41590" s="3" t="s">
        <v>7283</v>
      </c>
    </row>
    <row r="41591" spans="1:2" x14ac:dyDescent="0.25">
      <c r="A41591" s="3" t="s">
        <v>41698</v>
      </c>
      <c r="B41591" s="3" t="s">
        <v>7283</v>
      </c>
    </row>
    <row r="41592" spans="1:2" x14ac:dyDescent="0.25">
      <c r="A41592" s="3" t="s">
        <v>41699</v>
      </c>
      <c r="B41592" s="3" t="s">
        <v>7283</v>
      </c>
    </row>
    <row r="41593" spans="1:2" x14ac:dyDescent="0.25">
      <c r="A41593" s="3" t="s">
        <v>41700</v>
      </c>
      <c r="B41593" s="3" t="s">
        <v>7283</v>
      </c>
    </row>
    <row r="41594" spans="1:2" x14ac:dyDescent="0.25">
      <c r="A41594" s="3" t="s">
        <v>41701</v>
      </c>
      <c r="B41594" s="3" t="s">
        <v>7283</v>
      </c>
    </row>
    <row r="41595" spans="1:2" x14ac:dyDescent="0.25">
      <c r="A41595" s="3" t="s">
        <v>41702</v>
      </c>
      <c r="B41595" s="3" t="s">
        <v>7283</v>
      </c>
    </row>
    <row r="41596" spans="1:2" x14ac:dyDescent="0.25">
      <c r="A41596" s="3" t="s">
        <v>41703</v>
      </c>
      <c r="B41596" s="3" t="s">
        <v>7283</v>
      </c>
    </row>
    <row r="41597" spans="1:2" x14ac:dyDescent="0.25">
      <c r="A41597" s="3" t="s">
        <v>41704</v>
      </c>
      <c r="B41597" s="3" t="s">
        <v>7283</v>
      </c>
    </row>
    <row r="41598" spans="1:2" x14ac:dyDescent="0.25">
      <c r="A41598" s="3" t="s">
        <v>41705</v>
      </c>
      <c r="B41598" s="3" t="s">
        <v>7283</v>
      </c>
    </row>
    <row r="41599" spans="1:2" x14ac:dyDescent="0.25">
      <c r="A41599" s="3" t="s">
        <v>41706</v>
      </c>
      <c r="B41599" s="3" t="s">
        <v>7283</v>
      </c>
    </row>
    <row r="41600" spans="1:2" x14ac:dyDescent="0.25">
      <c r="A41600" s="3" t="s">
        <v>41707</v>
      </c>
      <c r="B41600" s="3" t="s">
        <v>7283</v>
      </c>
    </row>
    <row r="41601" spans="1:2" x14ac:dyDescent="0.25">
      <c r="A41601" s="3" t="s">
        <v>41708</v>
      </c>
      <c r="B41601" s="3" t="s">
        <v>7283</v>
      </c>
    </row>
    <row r="41602" spans="1:2" x14ac:dyDescent="0.25">
      <c r="A41602" s="3" t="s">
        <v>41709</v>
      </c>
      <c r="B41602" s="3" t="s">
        <v>7283</v>
      </c>
    </row>
    <row r="41603" spans="1:2" x14ac:dyDescent="0.25">
      <c r="A41603" s="3" t="s">
        <v>41710</v>
      </c>
      <c r="B41603" s="3" t="s">
        <v>7283</v>
      </c>
    </row>
    <row r="41604" spans="1:2" x14ac:dyDescent="0.25">
      <c r="A41604" s="3" t="s">
        <v>41711</v>
      </c>
      <c r="B41604" s="3" t="s">
        <v>7283</v>
      </c>
    </row>
    <row r="41605" spans="1:2" x14ac:dyDescent="0.25">
      <c r="A41605" s="3" t="s">
        <v>41712</v>
      </c>
      <c r="B41605" s="3" t="s">
        <v>7283</v>
      </c>
    </row>
    <row r="41606" spans="1:2" x14ac:dyDescent="0.25">
      <c r="A41606" s="3" t="s">
        <v>41713</v>
      </c>
      <c r="B41606" s="3" t="s">
        <v>7283</v>
      </c>
    </row>
    <row r="41607" spans="1:2" x14ac:dyDescent="0.25">
      <c r="A41607" s="3" t="s">
        <v>41714</v>
      </c>
      <c r="B41607" s="3" t="s">
        <v>7283</v>
      </c>
    </row>
    <row r="41608" spans="1:2" x14ac:dyDescent="0.25">
      <c r="A41608" s="3" t="s">
        <v>41715</v>
      </c>
      <c r="B41608" s="3" t="s">
        <v>7283</v>
      </c>
    </row>
    <row r="41609" spans="1:2" x14ac:dyDescent="0.25">
      <c r="A41609" s="3" t="s">
        <v>41716</v>
      </c>
      <c r="B41609" s="3" t="s">
        <v>7283</v>
      </c>
    </row>
    <row r="41610" spans="1:2" x14ac:dyDescent="0.25">
      <c r="A41610" s="3" t="s">
        <v>41717</v>
      </c>
      <c r="B41610" s="3" t="s">
        <v>7283</v>
      </c>
    </row>
    <row r="41611" spans="1:2" x14ac:dyDescent="0.25">
      <c r="A41611" s="3" t="s">
        <v>41718</v>
      </c>
      <c r="B41611" s="3" t="s">
        <v>7283</v>
      </c>
    </row>
    <row r="41612" spans="1:2" x14ac:dyDescent="0.25">
      <c r="A41612" s="3" t="s">
        <v>41719</v>
      </c>
      <c r="B41612" s="3" t="s">
        <v>7283</v>
      </c>
    </row>
    <row r="41613" spans="1:2" x14ac:dyDescent="0.25">
      <c r="A41613" s="3" t="s">
        <v>41720</v>
      </c>
      <c r="B41613" s="3" t="s">
        <v>7283</v>
      </c>
    </row>
    <row r="41614" spans="1:2" x14ac:dyDescent="0.25">
      <c r="A41614" s="3" t="s">
        <v>41721</v>
      </c>
      <c r="B41614" s="3" t="s">
        <v>7283</v>
      </c>
    </row>
    <row r="41615" spans="1:2" x14ac:dyDescent="0.25">
      <c r="A41615" s="3" t="s">
        <v>41722</v>
      </c>
      <c r="B41615" s="3" t="s">
        <v>7283</v>
      </c>
    </row>
    <row r="41616" spans="1:2" x14ac:dyDescent="0.25">
      <c r="A41616" s="3" t="s">
        <v>41723</v>
      </c>
      <c r="B41616" s="3" t="s">
        <v>7283</v>
      </c>
    </row>
    <row r="41617" spans="1:2" x14ac:dyDescent="0.25">
      <c r="A41617" s="3" t="s">
        <v>41724</v>
      </c>
      <c r="B41617" s="3" t="s">
        <v>2723</v>
      </c>
    </row>
    <row r="41618" spans="1:2" x14ac:dyDescent="0.25">
      <c r="A41618" s="3" t="s">
        <v>41725</v>
      </c>
      <c r="B41618" s="3" t="s">
        <v>2723</v>
      </c>
    </row>
    <row r="41619" spans="1:2" x14ac:dyDescent="0.25">
      <c r="A41619" s="3" t="s">
        <v>41726</v>
      </c>
      <c r="B41619" s="3" t="s">
        <v>2723</v>
      </c>
    </row>
    <row r="41620" spans="1:2" x14ac:dyDescent="0.25">
      <c r="A41620" s="3" t="s">
        <v>41727</v>
      </c>
      <c r="B41620" s="3" t="s">
        <v>2723</v>
      </c>
    </row>
    <row r="41621" spans="1:2" x14ac:dyDescent="0.25">
      <c r="A41621" s="3" t="s">
        <v>41728</v>
      </c>
      <c r="B41621" s="3" t="s">
        <v>2723</v>
      </c>
    </row>
    <row r="41622" spans="1:2" x14ac:dyDescent="0.25">
      <c r="A41622" s="3" t="s">
        <v>41729</v>
      </c>
      <c r="B41622" s="3" t="s">
        <v>2723</v>
      </c>
    </row>
    <row r="41623" spans="1:2" x14ac:dyDescent="0.25">
      <c r="A41623" s="3" t="s">
        <v>41730</v>
      </c>
      <c r="B41623" s="3" t="s">
        <v>2723</v>
      </c>
    </row>
    <row r="41624" spans="1:2" x14ac:dyDescent="0.25">
      <c r="A41624" s="3" t="s">
        <v>41731</v>
      </c>
      <c r="B41624" s="3" t="s">
        <v>2723</v>
      </c>
    </row>
    <row r="41625" spans="1:2" x14ac:dyDescent="0.25">
      <c r="A41625" s="3" t="s">
        <v>41732</v>
      </c>
      <c r="B41625" s="3" t="s">
        <v>2723</v>
      </c>
    </row>
    <row r="41626" spans="1:2" x14ac:dyDescent="0.25">
      <c r="A41626" s="3" t="s">
        <v>41733</v>
      </c>
      <c r="B41626" s="3" t="s">
        <v>2723</v>
      </c>
    </row>
    <row r="41627" spans="1:2" x14ac:dyDescent="0.25">
      <c r="A41627" s="3" t="s">
        <v>41734</v>
      </c>
      <c r="B41627" s="3" t="s">
        <v>2723</v>
      </c>
    </row>
    <row r="41628" spans="1:2" x14ac:dyDescent="0.25">
      <c r="A41628" s="3" t="s">
        <v>41735</v>
      </c>
      <c r="B41628" s="3" t="s">
        <v>2723</v>
      </c>
    </row>
    <row r="41629" spans="1:2" x14ac:dyDescent="0.25">
      <c r="A41629" s="3" t="s">
        <v>41736</v>
      </c>
      <c r="B41629" s="3" t="s">
        <v>2723</v>
      </c>
    </row>
    <row r="41630" spans="1:2" x14ac:dyDescent="0.25">
      <c r="A41630" s="3" t="s">
        <v>41737</v>
      </c>
      <c r="B41630" s="3" t="s">
        <v>2723</v>
      </c>
    </row>
    <row r="41631" spans="1:2" x14ac:dyDescent="0.25">
      <c r="A41631" s="3" t="s">
        <v>41738</v>
      </c>
      <c r="B41631" s="3" t="s">
        <v>2723</v>
      </c>
    </row>
    <row r="41632" spans="1:2" x14ac:dyDescent="0.25">
      <c r="A41632" s="3" t="s">
        <v>41739</v>
      </c>
      <c r="B41632" s="3" t="s">
        <v>2723</v>
      </c>
    </row>
    <row r="41633" spans="1:2" x14ac:dyDescent="0.25">
      <c r="A41633" s="3" t="s">
        <v>41740</v>
      </c>
      <c r="B41633" s="3" t="s">
        <v>2723</v>
      </c>
    </row>
    <row r="41634" spans="1:2" x14ac:dyDescent="0.25">
      <c r="A41634" s="3" t="s">
        <v>41741</v>
      </c>
      <c r="B41634" s="3" t="s">
        <v>2723</v>
      </c>
    </row>
    <row r="41635" spans="1:2" x14ac:dyDescent="0.25">
      <c r="A41635" s="3" t="s">
        <v>41742</v>
      </c>
      <c r="B41635" s="3" t="s">
        <v>2723</v>
      </c>
    </row>
    <row r="41636" spans="1:2" x14ac:dyDescent="0.25">
      <c r="A41636" s="3" t="s">
        <v>41743</v>
      </c>
      <c r="B41636" s="3" t="s">
        <v>2723</v>
      </c>
    </row>
    <row r="41637" spans="1:2" x14ac:dyDescent="0.25">
      <c r="A41637" s="3" t="s">
        <v>41744</v>
      </c>
      <c r="B41637" s="3" t="s">
        <v>2723</v>
      </c>
    </row>
    <row r="41638" spans="1:2" x14ac:dyDescent="0.25">
      <c r="A41638" s="3" t="s">
        <v>41745</v>
      </c>
      <c r="B41638" s="3" t="s">
        <v>2723</v>
      </c>
    </row>
    <row r="41639" spans="1:2" x14ac:dyDescent="0.25">
      <c r="A41639" s="3" t="s">
        <v>41746</v>
      </c>
      <c r="B41639" s="3" t="s">
        <v>2723</v>
      </c>
    </row>
    <row r="41640" spans="1:2" x14ac:dyDescent="0.25">
      <c r="A41640" s="3" t="s">
        <v>41747</v>
      </c>
      <c r="B41640" s="3" t="s">
        <v>2723</v>
      </c>
    </row>
    <row r="41641" spans="1:2" x14ac:dyDescent="0.25">
      <c r="A41641" s="3" t="s">
        <v>41748</v>
      </c>
      <c r="B41641" s="3" t="s">
        <v>2723</v>
      </c>
    </row>
    <row r="41642" spans="1:2" x14ac:dyDescent="0.25">
      <c r="A41642" s="3" t="s">
        <v>41749</v>
      </c>
      <c r="B41642" s="3" t="s">
        <v>2723</v>
      </c>
    </row>
    <row r="41643" spans="1:2" x14ac:dyDescent="0.25">
      <c r="A41643" s="3" t="s">
        <v>41750</v>
      </c>
      <c r="B41643" s="3" t="s">
        <v>2723</v>
      </c>
    </row>
    <row r="41644" spans="1:2" x14ac:dyDescent="0.25">
      <c r="A41644" s="3" t="s">
        <v>41751</v>
      </c>
      <c r="B41644" s="3" t="s">
        <v>2723</v>
      </c>
    </row>
    <row r="41645" spans="1:2" x14ac:dyDescent="0.25">
      <c r="A41645" s="3" t="s">
        <v>41752</v>
      </c>
      <c r="B41645" s="3" t="s">
        <v>2723</v>
      </c>
    </row>
    <row r="41646" spans="1:2" x14ac:dyDescent="0.25">
      <c r="A41646" s="3" t="s">
        <v>41753</v>
      </c>
      <c r="B41646" s="3" t="s">
        <v>2723</v>
      </c>
    </row>
    <row r="41647" spans="1:2" x14ac:dyDescent="0.25">
      <c r="A41647" s="3" t="s">
        <v>41754</v>
      </c>
      <c r="B41647" s="3" t="s">
        <v>2723</v>
      </c>
    </row>
    <row r="41648" spans="1:2" x14ac:dyDescent="0.25">
      <c r="A41648" s="3" t="s">
        <v>41755</v>
      </c>
      <c r="B41648" s="3" t="s">
        <v>2723</v>
      </c>
    </row>
    <row r="41649" spans="1:2" x14ac:dyDescent="0.25">
      <c r="A41649" s="3" t="s">
        <v>41756</v>
      </c>
      <c r="B41649" s="3" t="s">
        <v>2723</v>
      </c>
    </row>
    <row r="41650" spans="1:2" x14ac:dyDescent="0.25">
      <c r="A41650" s="3" t="s">
        <v>41757</v>
      </c>
      <c r="B41650" s="3" t="s">
        <v>2723</v>
      </c>
    </row>
    <row r="41651" spans="1:2" x14ac:dyDescent="0.25">
      <c r="A41651" s="3" t="s">
        <v>41758</v>
      </c>
      <c r="B41651" s="3" t="s">
        <v>2723</v>
      </c>
    </row>
    <row r="41652" spans="1:2" x14ac:dyDescent="0.25">
      <c r="A41652" s="3" t="s">
        <v>41759</v>
      </c>
      <c r="B41652" s="3" t="s">
        <v>2723</v>
      </c>
    </row>
    <row r="41653" spans="1:2" x14ac:dyDescent="0.25">
      <c r="A41653" s="3" t="s">
        <v>41760</v>
      </c>
      <c r="B41653" s="3" t="s">
        <v>2723</v>
      </c>
    </row>
    <row r="41654" spans="1:2" x14ac:dyDescent="0.25">
      <c r="A41654" s="3" t="s">
        <v>41761</v>
      </c>
      <c r="B41654" s="3" t="s">
        <v>2723</v>
      </c>
    </row>
    <row r="41655" spans="1:2" x14ac:dyDescent="0.25">
      <c r="A41655" s="3" t="s">
        <v>41762</v>
      </c>
      <c r="B41655" s="3" t="s">
        <v>2723</v>
      </c>
    </row>
    <row r="41656" spans="1:2" x14ac:dyDescent="0.25">
      <c r="A41656" s="3" t="s">
        <v>41763</v>
      </c>
      <c r="B41656" s="3" t="s">
        <v>2723</v>
      </c>
    </row>
    <row r="41657" spans="1:2" x14ac:dyDescent="0.25">
      <c r="A41657" s="3" t="s">
        <v>41764</v>
      </c>
      <c r="B41657" s="3" t="s">
        <v>2723</v>
      </c>
    </row>
    <row r="41658" spans="1:2" x14ac:dyDescent="0.25">
      <c r="A41658" s="3" t="s">
        <v>41765</v>
      </c>
      <c r="B41658" s="3" t="s">
        <v>2723</v>
      </c>
    </row>
    <row r="41659" spans="1:2" x14ac:dyDescent="0.25">
      <c r="A41659" s="3" t="s">
        <v>41766</v>
      </c>
      <c r="B41659" s="3" t="s">
        <v>2723</v>
      </c>
    </row>
    <row r="41660" spans="1:2" x14ac:dyDescent="0.25">
      <c r="A41660" s="3" t="s">
        <v>41767</v>
      </c>
      <c r="B41660" s="3" t="s">
        <v>2723</v>
      </c>
    </row>
    <row r="41661" spans="1:2" x14ac:dyDescent="0.25">
      <c r="A41661" s="3" t="s">
        <v>41768</v>
      </c>
      <c r="B41661" s="3" t="s">
        <v>2723</v>
      </c>
    </row>
    <row r="41662" spans="1:2" x14ac:dyDescent="0.25">
      <c r="A41662" s="3" t="s">
        <v>41769</v>
      </c>
      <c r="B41662" s="3" t="s">
        <v>2723</v>
      </c>
    </row>
    <row r="41663" spans="1:2" x14ac:dyDescent="0.25">
      <c r="A41663" s="3" t="s">
        <v>41770</v>
      </c>
      <c r="B41663" s="3" t="s">
        <v>2723</v>
      </c>
    </row>
    <row r="41664" spans="1:2" x14ac:dyDescent="0.25">
      <c r="A41664" s="3" t="s">
        <v>41771</v>
      </c>
      <c r="B41664" s="3" t="s">
        <v>2723</v>
      </c>
    </row>
    <row r="41665" spans="1:2" x14ac:dyDescent="0.25">
      <c r="A41665" s="3" t="s">
        <v>41772</v>
      </c>
      <c r="B41665" s="3" t="s">
        <v>2723</v>
      </c>
    </row>
    <row r="41666" spans="1:2" x14ac:dyDescent="0.25">
      <c r="A41666" s="3" t="s">
        <v>41773</v>
      </c>
      <c r="B41666" s="3" t="s">
        <v>2723</v>
      </c>
    </row>
    <row r="41667" spans="1:2" x14ac:dyDescent="0.25">
      <c r="A41667" s="3" t="s">
        <v>41774</v>
      </c>
      <c r="B41667" s="3" t="s">
        <v>2723</v>
      </c>
    </row>
    <row r="41668" spans="1:2" x14ac:dyDescent="0.25">
      <c r="A41668" s="3" t="s">
        <v>41775</v>
      </c>
      <c r="B41668" s="3" t="s">
        <v>2723</v>
      </c>
    </row>
    <row r="41669" spans="1:2" x14ac:dyDescent="0.25">
      <c r="A41669" s="3" t="s">
        <v>41776</v>
      </c>
      <c r="B41669" s="3" t="s">
        <v>2723</v>
      </c>
    </row>
    <row r="41670" spans="1:2" x14ac:dyDescent="0.25">
      <c r="A41670" s="3" t="s">
        <v>41777</v>
      </c>
      <c r="B41670" s="3" t="s">
        <v>2723</v>
      </c>
    </row>
    <row r="41671" spans="1:2" x14ac:dyDescent="0.25">
      <c r="A41671" s="3" t="s">
        <v>41778</v>
      </c>
      <c r="B41671" s="3" t="s">
        <v>2723</v>
      </c>
    </row>
    <row r="41672" spans="1:2" x14ac:dyDescent="0.25">
      <c r="A41672" s="3" t="s">
        <v>41779</v>
      </c>
      <c r="B41672" s="3" t="s">
        <v>2723</v>
      </c>
    </row>
    <row r="41673" spans="1:2" x14ac:dyDescent="0.25">
      <c r="A41673" s="3" t="s">
        <v>41780</v>
      </c>
      <c r="B41673" s="3" t="s">
        <v>2743</v>
      </c>
    </row>
    <row r="41674" spans="1:2" x14ac:dyDescent="0.25">
      <c r="A41674" s="3" t="s">
        <v>41781</v>
      </c>
      <c r="B41674" s="3" t="s">
        <v>2743</v>
      </c>
    </row>
    <row r="41675" spans="1:2" x14ac:dyDescent="0.25">
      <c r="A41675" s="3" t="s">
        <v>41782</v>
      </c>
      <c r="B41675" s="3" t="s">
        <v>2743</v>
      </c>
    </row>
    <row r="41676" spans="1:2" x14ac:dyDescent="0.25">
      <c r="A41676" s="3" t="s">
        <v>41783</v>
      </c>
      <c r="B41676" s="3" t="s">
        <v>7303</v>
      </c>
    </row>
    <row r="41677" spans="1:2" x14ac:dyDescent="0.25">
      <c r="A41677" s="3" t="s">
        <v>41784</v>
      </c>
      <c r="B41677" s="3" t="s">
        <v>7303</v>
      </c>
    </row>
    <row r="41678" spans="1:2" x14ac:dyDescent="0.25">
      <c r="A41678" s="3" t="s">
        <v>41785</v>
      </c>
      <c r="B41678" s="3" t="s">
        <v>7303</v>
      </c>
    </row>
    <row r="41679" spans="1:2" x14ac:dyDescent="0.25">
      <c r="A41679" s="3" t="s">
        <v>41786</v>
      </c>
      <c r="B41679" s="3" t="s">
        <v>7303</v>
      </c>
    </row>
    <row r="41680" spans="1:2" x14ac:dyDescent="0.25">
      <c r="A41680" s="3" t="s">
        <v>41787</v>
      </c>
      <c r="B41680" s="3" t="s">
        <v>7303</v>
      </c>
    </row>
    <row r="41681" spans="1:2" x14ac:dyDescent="0.25">
      <c r="A41681" s="3" t="s">
        <v>41788</v>
      </c>
      <c r="B41681" s="3" t="s">
        <v>7303</v>
      </c>
    </row>
    <row r="41682" spans="1:2" x14ac:dyDescent="0.25">
      <c r="A41682" s="3" t="s">
        <v>41789</v>
      </c>
      <c r="B41682" s="3" t="s">
        <v>7303</v>
      </c>
    </row>
    <row r="41683" spans="1:2" x14ac:dyDescent="0.25">
      <c r="A41683" s="3" t="s">
        <v>41790</v>
      </c>
      <c r="B41683" s="3" t="s">
        <v>7303</v>
      </c>
    </row>
    <row r="41684" spans="1:2" x14ac:dyDescent="0.25">
      <c r="A41684" s="3" t="s">
        <v>41791</v>
      </c>
      <c r="B41684" s="3" t="s">
        <v>7303</v>
      </c>
    </row>
    <row r="41685" spans="1:2" x14ac:dyDescent="0.25">
      <c r="A41685" s="3" t="s">
        <v>41792</v>
      </c>
      <c r="B41685" s="3" t="s">
        <v>7303</v>
      </c>
    </row>
    <row r="41686" spans="1:2" x14ac:dyDescent="0.25">
      <c r="A41686" s="3" t="s">
        <v>41793</v>
      </c>
      <c r="B41686" s="3" t="s">
        <v>7303</v>
      </c>
    </row>
    <row r="41687" spans="1:2" x14ac:dyDescent="0.25">
      <c r="A41687" s="3" t="s">
        <v>41794</v>
      </c>
      <c r="B41687" s="3" t="s">
        <v>7303</v>
      </c>
    </row>
    <row r="41688" spans="1:2" x14ac:dyDescent="0.25">
      <c r="A41688" s="3" t="s">
        <v>41795</v>
      </c>
      <c r="B41688" s="3" t="s">
        <v>7303</v>
      </c>
    </row>
    <row r="41689" spans="1:2" x14ac:dyDescent="0.25">
      <c r="A41689" s="3" t="s">
        <v>41796</v>
      </c>
      <c r="B41689" s="3" t="s">
        <v>7303</v>
      </c>
    </row>
    <row r="41690" spans="1:2" x14ac:dyDescent="0.25">
      <c r="A41690" s="3" t="s">
        <v>41797</v>
      </c>
      <c r="B41690" s="3" t="s">
        <v>7303</v>
      </c>
    </row>
    <row r="41691" spans="1:2" x14ac:dyDescent="0.25">
      <c r="A41691" s="3" t="s">
        <v>41798</v>
      </c>
      <c r="B41691" s="3" t="s">
        <v>7303</v>
      </c>
    </row>
    <row r="41692" spans="1:2" x14ac:dyDescent="0.25">
      <c r="A41692" s="3" t="s">
        <v>41799</v>
      </c>
      <c r="B41692" s="3" t="s">
        <v>7303</v>
      </c>
    </row>
    <row r="41693" spans="1:2" x14ac:dyDescent="0.25">
      <c r="A41693" s="3" t="s">
        <v>41800</v>
      </c>
      <c r="B41693" s="3" t="s">
        <v>7303</v>
      </c>
    </row>
    <row r="41694" spans="1:2" x14ac:dyDescent="0.25">
      <c r="A41694" s="3" t="s">
        <v>41801</v>
      </c>
      <c r="B41694" s="3" t="s">
        <v>7303</v>
      </c>
    </row>
    <row r="41695" spans="1:2" x14ac:dyDescent="0.25">
      <c r="A41695" s="3" t="s">
        <v>41802</v>
      </c>
      <c r="B41695" s="3" t="s">
        <v>7303</v>
      </c>
    </row>
    <row r="41696" spans="1:2" x14ac:dyDescent="0.25">
      <c r="A41696" s="3" t="s">
        <v>41803</v>
      </c>
      <c r="B41696" s="3" t="s">
        <v>7303</v>
      </c>
    </row>
    <row r="41697" spans="1:2" x14ac:dyDescent="0.25">
      <c r="A41697" s="3" t="s">
        <v>41804</v>
      </c>
      <c r="B41697" s="3" t="s">
        <v>7303</v>
      </c>
    </row>
    <row r="41698" spans="1:2" x14ac:dyDescent="0.25">
      <c r="A41698" s="3" t="s">
        <v>41805</v>
      </c>
      <c r="B41698" s="3" t="s">
        <v>7303</v>
      </c>
    </row>
    <row r="41699" spans="1:2" x14ac:dyDescent="0.25">
      <c r="A41699" s="3" t="s">
        <v>41806</v>
      </c>
      <c r="B41699" s="3" t="s">
        <v>7303</v>
      </c>
    </row>
    <row r="41700" spans="1:2" x14ac:dyDescent="0.25">
      <c r="A41700" s="3" t="s">
        <v>41807</v>
      </c>
      <c r="B41700" s="3" t="s">
        <v>7303</v>
      </c>
    </row>
    <row r="41701" spans="1:2" x14ac:dyDescent="0.25">
      <c r="A41701" s="3" t="s">
        <v>41808</v>
      </c>
      <c r="B41701" s="3" t="s">
        <v>7303</v>
      </c>
    </row>
    <row r="41702" spans="1:2" x14ac:dyDescent="0.25">
      <c r="A41702" s="3" t="s">
        <v>41809</v>
      </c>
      <c r="B41702" s="3" t="s">
        <v>7303</v>
      </c>
    </row>
    <row r="41703" spans="1:2" x14ac:dyDescent="0.25">
      <c r="A41703" s="3" t="s">
        <v>41810</v>
      </c>
      <c r="B41703" s="3" t="s">
        <v>7303</v>
      </c>
    </row>
    <row r="41704" spans="1:2" x14ac:dyDescent="0.25">
      <c r="A41704" s="3" t="s">
        <v>41811</v>
      </c>
      <c r="B41704" s="3" t="s">
        <v>7303</v>
      </c>
    </row>
    <row r="41705" spans="1:2" x14ac:dyDescent="0.25">
      <c r="A41705" s="3" t="s">
        <v>41812</v>
      </c>
      <c r="B41705" s="3" t="s">
        <v>7303</v>
      </c>
    </row>
    <row r="41706" spans="1:2" x14ac:dyDescent="0.25">
      <c r="A41706" s="3" t="s">
        <v>41813</v>
      </c>
      <c r="B41706" s="3" t="s">
        <v>7303</v>
      </c>
    </row>
    <row r="41707" spans="1:2" x14ac:dyDescent="0.25">
      <c r="A41707" s="3" t="s">
        <v>41814</v>
      </c>
      <c r="B41707" s="3" t="s">
        <v>7303</v>
      </c>
    </row>
    <row r="41708" spans="1:2" x14ac:dyDescent="0.25">
      <c r="A41708" s="3" t="s">
        <v>41815</v>
      </c>
      <c r="B41708" s="3" t="s">
        <v>7303</v>
      </c>
    </row>
    <row r="41709" spans="1:2" x14ac:dyDescent="0.25">
      <c r="A41709" s="3" t="s">
        <v>41816</v>
      </c>
      <c r="B41709" s="3" t="s">
        <v>7303</v>
      </c>
    </row>
    <row r="41710" spans="1:2" x14ac:dyDescent="0.25">
      <c r="A41710" s="3" t="s">
        <v>41817</v>
      </c>
      <c r="B41710" s="3" t="s">
        <v>7303</v>
      </c>
    </row>
    <row r="41711" spans="1:2" x14ac:dyDescent="0.25">
      <c r="A41711" s="3" t="s">
        <v>41818</v>
      </c>
      <c r="B41711" s="3" t="s">
        <v>7303</v>
      </c>
    </row>
    <row r="41712" spans="1:2" x14ac:dyDescent="0.25">
      <c r="A41712" s="3" t="s">
        <v>41819</v>
      </c>
      <c r="B41712" s="3" t="s">
        <v>7303</v>
      </c>
    </row>
    <row r="41713" spans="1:2" x14ac:dyDescent="0.25">
      <c r="A41713" s="3" t="s">
        <v>41820</v>
      </c>
      <c r="B41713" s="3" t="s">
        <v>7303</v>
      </c>
    </row>
    <row r="41714" spans="1:2" x14ac:dyDescent="0.25">
      <c r="A41714" s="3" t="s">
        <v>41821</v>
      </c>
      <c r="B41714" s="3" t="s">
        <v>7303</v>
      </c>
    </row>
    <row r="41715" spans="1:2" x14ac:dyDescent="0.25">
      <c r="A41715" s="3" t="s">
        <v>41822</v>
      </c>
      <c r="B41715" s="3" t="s">
        <v>7303</v>
      </c>
    </row>
    <row r="41716" spans="1:2" x14ac:dyDescent="0.25">
      <c r="A41716" s="3" t="s">
        <v>41823</v>
      </c>
      <c r="B41716" s="3" t="s">
        <v>7303</v>
      </c>
    </row>
    <row r="41717" spans="1:2" x14ac:dyDescent="0.25">
      <c r="A41717" s="3" t="s">
        <v>41824</v>
      </c>
      <c r="B41717" s="3" t="s">
        <v>7303</v>
      </c>
    </row>
    <row r="41718" spans="1:2" x14ac:dyDescent="0.25">
      <c r="A41718" s="3" t="s">
        <v>41825</v>
      </c>
      <c r="B41718" s="3" t="s">
        <v>7303</v>
      </c>
    </row>
    <row r="41719" spans="1:2" x14ac:dyDescent="0.25">
      <c r="A41719" s="3" t="s">
        <v>41826</v>
      </c>
      <c r="B41719" s="3" t="s">
        <v>7303</v>
      </c>
    </row>
    <row r="41720" spans="1:2" x14ac:dyDescent="0.25">
      <c r="A41720" s="3" t="s">
        <v>41827</v>
      </c>
      <c r="B41720" s="3" t="s">
        <v>7303</v>
      </c>
    </row>
    <row r="41721" spans="1:2" x14ac:dyDescent="0.25">
      <c r="A41721" s="3" t="s">
        <v>41828</v>
      </c>
      <c r="B41721" s="3" t="s">
        <v>7303</v>
      </c>
    </row>
    <row r="41722" spans="1:2" x14ac:dyDescent="0.25">
      <c r="A41722" s="3" t="s">
        <v>41829</v>
      </c>
      <c r="B41722" s="3" t="s">
        <v>7303</v>
      </c>
    </row>
    <row r="41723" spans="1:2" x14ac:dyDescent="0.25">
      <c r="A41723" s="3" t="s">
        <v>41830</v>
      </c>
      <c r="B41723" s="3" t="s">
        <v>7303</v>
      </c>
    </row>
    <row r="41724" spans="1:2" x14ac:dyDescent="0.25">
      <c r="A41724" s="3" t="s">
        <v>41831</v>
      </c>
      <c r="B41724" s="3" t="s">
        <v>7303</v>
      </c>
    </row>
    <row r="41725" spans="1:2" x14ac:dyDescent="0.25">
      <c r="A41725" s="3" t="s">
        <v>41832</v>
      </c>
      <c r="B41725" s="3" t="s">
        <v>7303</v>
      </c>
    </row>
    <row r="41726" spans="1:2" x14ac:dyDescent="0.25">
      <c r="A41726" s="3" t="s">
        <v>41833</v>
      </c>
      <c r="B41726" s="3" t="s">
        <v>7303</v>
      </c>
    </row>
    <row r="41727" spans="1:2" x14ac:dyDescent="0.25">
      <c r="A41727" s="3" t="s">
        <v>41834</v>
      </c>
      <c r="B41727" s="3" t="s">
        <v>7303</v>
      </c>
    </row>
    <row r="41728" spans="1:2" x14ac:dyDescent="0.25">
      <c r="A41728" s="3" t="s">
        <v>41835</v>
      </c>
      <c r="B41728" s="3" t="s">
        <v>7303</v>
      </c>
    </row>
    <row r="41729" spans="1:2" x14ac:dyDescent="0.25">
      <c r="A41729" s="3" t="s">
        <v>41836</v>
      </c>
      <c r="B41729" s="3" t="s">
        <v>7303</v>
      </c>
    </row>
    <row r="41730" spans="1:2" x14ac:dyDescent="0.25">
      <c r="A41730" s="3" t="s">
        <v>41837</v>
      </c>
      <c r="B41730" s="3" t="s">
        <v>7303</v>
      </c>
    </row>
    <row r="41731" spans="1:2" x14ac:dyDescent="0.25">
      <c r="A41731" s="3" t="s">
        <v>41838</v>
      </c>
      <c r="B41731" s="3" t="s">
        <v>7303</v>
      </c>
    </row>
    <row r="41732" spans="1:2" x14ac:dyDescent="0.25">
      <c r="A41732" s="3" t="s">
        <v>41839</v>
      </c>
      <c r="B41732" s="3" t="s">
        <v>7303</v>
      </c>
    </row>
    <row r="41733" spans="1:2" x14ac:dyDescent="0.25">
      <c r="A41733" s="3" t="s">
        <v>41840</v>
      </c>
      <c r="B41733" s="3" t="s">
        <v>7303</v>
      </c>
    </row>
    <row r="41734" spans="1:2" x14ac:dyDescent="0.25">
      <c r="A41734" s="3" t="s">
        <v>41841</v>
      </c>
      <c r="B41734" s="3" t="s">
        <v>7303</v>
      </c>
    </row>
    <row r="41735" spans="1:2" x14ac:dyDescent="0.25">
      <c r="A41735" s="3" t="s">
        <v>41842</v>
      </c>
      <c r="B41735" s="3" t="s">
        <v>7303</v>
      </c>
    </row>
    <row r="41736" spans="1:2" x14ac:dyDescent="0.25">
      <c r="A41736" s="3" t="s">
        <v>41843</v>
      </c>
      <c r="B41736" s="3" t="s">
        <v>7303</v>
      </c>
    </row>
    <row r="41737" spans="1:2" x14ac:dyDescent="0.25">
      <c r="A41737" s="3" t="s">
        <v>41844</v>
      </c>
      <c r="B41737" s="3" t="s">
        <v>7303</v>
      </c>
    </row>
    <row r="41738" spans="1:2" x14ac:dyDescent="0.25">
      <c r="A41738" s="3" t="s">
        <v>41845</v>
      </c>
      <c r="B41738" s="3" t="s">
        <v>7303</v>
      </c>
    </row>
    <row r="41739" spans="1:2" x14ac:dyDescent="0.25">
      <c r="A41739" s="3" t="s">
        <v>41846</v>
      </c>
      <c r="B41739" s="3" t="s">
        <v>7303</v>
      </c>
    </row>
    <row r="41740" spans="1:2" x14ac:dyDescent="0.25">
      <c r="A41740" s="3" t="s">
        <v>41847</v>
      </c>
      <c r="B41740" s="3" t="s">
        <v>7303</v>
      </c>
    </row>
    <row r="41741" spans="1:2" x14ac:dyDescent="0.25">
      <c r="A41741" s="3" t="s">
        <v>41848</v>
      </c>
      <c r="B41741" s="3" t="s">
        <v>7303</v>
      </c>
    </row>
    <row r="41742" spans="1:2" x14ac:dyDescent="0.25">
      <c r="A41742" s="3" t="s">
        <v>41849</v>
      </c>
      <c r="B41742" s="3" t="s">
        <v>7303</v>
      </c>
    </row>
    <row r="41743" spans="1:2" x14ac:dyDescent="0.25">
      <c r="A41743" s="3" t="s">
        <v>41850</v>
      </c>
      <c r="B41743" s="3" t="s">
        <v>7303</v>
      </c>
    </row>
    <row r="41744" spans="1:2" x14ac:dyDescent="0.25">
      <c r="A41744" s="3" t="s">
        <v>41851</v>
      </c>
      <c r="B41744" s="3" t="s">
        <v>7303</v>
      </c>
    </row>
    <row r="41745" spans="1:2" x14ac:dyDescent="0.25">
      <c r="A41745" s="3" t="s">
        <v>41852</v>
      </c>
      <c r="B41745" s="3" t="s">
        <v>7303</v>
      </c>
    </row>
    <row r="41746" spans="1:2" x14ac:dyDescent="0.25">
      <c r="A41746" s="3" t="s">
        <v>41853</v>
      </c>
      <c r="B41746" s="3" t="s">
        <v>7303</v>
      </c>
    </row>
    <row r="41747" spans="1:2" x14ac:dyDescent="0.25">
      <c r="A41747" s="3" t="s">
        <v>41854</v>
      </c>
      <c r="B41747" s="3" t="s">
        <v>7303</v>
      </c>
    </row>
    <row r="41748" spans="1:2" x14ac:dyDescent="0.25">
      <c r="A41748" s="3" t="s">
        <v>41855</v>
      </c>
      <c r="B41748" s="3" t="s">
        <v>7303</v>
      </c>
    </row>
    <row r="41749" spans="1:2" x14ac:dyDescent="0.25">
      <c r="A41749" s="3" t="s">
        <v>41856</v>
      </c>
      <c r="B41749" s="3" t="s">
        <v>7303</v>
      </c>
    </row>
    <row r="41750" spans="1:2" x14ac:dyDescent="0.25">
      <c r="A41750" s="3" t="s">
        <v>41857</v>
      </c>
      <c r="B41750" s="3" t="s">
        <v>7303</v>
      </c>
    </row>
    <row r="41751" spans="1:2" x14ac:dyDescent="0.25">
      <c r="A41751" s="3" t="s">
        <v>41858</v>
      </c>
      <c r="B41751" s="3" t="s">
        <v>7303</v>
      </c>
    </row>
    <row r="41752" spans="1:2" x14ac:dyDescent="0.25">
      <c r="A41752" s="3" t="s">
        <v>41859</v>
      </c>
      <c r="B41752" s="3" t="s">
        <v>7303</v>
      </c>
    </row>
    <row r="41753" spans="1:2" x14ac:dyDescent="0.25">
      <c r="A41753" s="3" t="s">
        <v>41860</v>
      </c>
      <c r="B41753" s="3" t="s">
        <v>7303</v>
      </c>
    </row>
    <row r="41754" spans="1:2" x14ac:dyDescent="0.25">
      <c r="A41754" s="3" t="s">
        <v>41861</v>
      </c>
      <c r="B41754" s="3" t="s">
        <v>7303</v>
      </c>
    </row>
    <row r="41755" spans="1:2" x14ac:dyDescent="0.25">
      <c r="A41755" s="3" t="s">
        <v>41862</v>
      </c>
      <c r="B41755" s="3" t="s">
        <v>7303</v>
      </c>
    </row>
    <row r="41756" spans="1:2" x14ac:dyDescent="0.25">
      <c r="A41756" s="3" t="s">
        <v>41863</v>
      </c>
      <c r="B41756" s="3" t="s">
        <v>7303</v>
      </c>
    </row>
    <row r="41757" spans="1:2" x14ac:dyDescent="0.25">
      <c r="A41757" s="3" t="s">
        <v>41864</v>
      </c>
      <c r="B41757" s="3" t="s">
        <v>7303</v>
      </c>
    </row>
    <row r="41758" spans="1:2" x14ac:dyDescent="0.25">
      <c r="A41758" s="3" t="s">
        <v>41865</v>
      </c>
      <c r="B41758" s="3" t="s">
        <v>7303</v>
      </c>
    </row>
    <row r="41759" spans="1:2" x14ac:dyDescent="0.25">
      <c r="A41759" s="3" t="s">
        <v>41866</v>
      </c>
      <c r="B41759" s="3" t="s">
        <v>7303</v>
      </c>
    </row>
    <row r="41760" spans="1:2" x14ac:dyDescent="0.25">
      <c r="A41760" s="3" t="s">
        <v>41867</v>
      </c>
      <c r="B41760" s="3" t="s">
        <v>7303</v>
      </c>
    </row>
    <row r="41761" spans="1:2" x14ac:dyDescent="0.25">
      <c r="A41761" s="3" t="s">
        <v>41868</v>
      </c>
      <c r="B41761" s="3" t="s">
        <v>7303</v>
      </c>
    </row>
    <row r="41762" spans="1:2" x14ac:dyDescent="0.25">
      <c r="A41762" s="3" t="s">
        <v>41869</v>
      </c>
      <c r="B41762" s="3" t="s">
        <v>7303</v>
      </c>
    </row>
    <row r="41763" spans="1:2" x14ac:dyDescent="0.25">
      <c r="A41763" s="3" t="s">
        <v>41870</v>
      </c>
      <c r="B41763" s="3" t="s">
        <v>7303</v>
      </c>
    </row>
    <row r="41764" spans="1:2" x14ac:dyDescent="0.25">
      <c r="A41764" s="3" t="s">
        <v>41871</v>
      </c>
      <c r="B41764" s="3" t="s">
        <v>7303</v>
      </c>
    </row>
    <row r="41765" spans="1:2" x14ac:dyDescent="0.25">
      <c r="A41765" s="3" t="s">
        <v>41872</v>
      </c>
      <c r="B41765" s="3" t="s">
        <v>7303</v>
      </c>
    </row>
    <row r="41766" spans="1:2" x14ac:dyDescent="0.25">
      <c r="A41766" s="3" t="s">
        <v>41873</v>
      </c>
      <c r="B41766" s="3" t="s">
        <v>7303</v>
      </c>
    </row>
    <row r="41767" spans="1:2" x14ac:dyDescent="0.25">
      <c r="A41767" s="3" t="s">
        <v>41874</v>
      </c>
      <c r="B41767" s="3" t="s">
        <v>7303</v>
      </c>
    </row>
    <row r="41768" spans="1:2" x14ac:dyDescent="0.25">
      <c r="A41768" s="3" t="s">
        <v>41875</v>
      </c>
      <c r="B41768" s="3" t="s">
        <v>7303</v>
      </c>
    </row>
    <row r="41769" spans="1:2" x14ac:dyDescent="0.25">
      <c r="A41769" s="3" t="s">
        <v>41876</v>
      </c>
      <c r="B41769" s="3" t="s">
        <v>7303</v>
      </c>
    </row>
    <row r="41770" spans="1:2" x14ac:dyDescent="0.25">
      <c r="A41770" s="3" t="s">
        <v>41877</v>
      </c>
      <c r="B41770" s="3" t="s">
        <v>7303</v>
      </c>
    </row>
    <row r="41771" spans="1:2" x14ac:dyDescent="0.25">
      <c r="A41771" s="3" t="s">
        <v>41878</v>
      </c>
      <c r="B41771" s="3" t="s">
        <v>7303</v>
      </c>
    </row>
    <row r="41772" spans="1:2" x14ac:dyDescent="0.25">
      <c r="A41772" s="3" t="s">
        <v>41879</v>
      </c>
      <c r="B41772" s="3" t="s">
        <v>7303</v>
      </c>
    </row>
    <row r="41773" spans="1:2" x14ac:dyDescent="0.25">
      <c r="A41773" s="3" t="s">
        <v>41880</v>
      </c>
      <c r="B41773" s="3" t="s">
        <v>7303</v>
      </c>
    </row>
    <row r="41774" spans="1:2" x14ac:dyDescent="0.25">
      <c r="A41774" s="3" t="s">
        <v>41881</v>
      </c>
      <c r="B41774" s="3" t="s">
        <v>7303</v>
      </c>
    </row>
    <row r="41775" spans="1:2" x14ac:dyDescent="0.25">
      <c r="A41775" s="3" t="s">
        <v>41882</v>
      </c>
      <c r="B41775" s="3" t="s">
        <v>7303</v>
      </c>
    </row>
    <row r="41776" spans="1:2" x14ac:dyDescent="0.25">
      <c r="A41776" s="3" t="s">
        <v>41883</v>
      </c>
      <c r="B41776" s="3" t="s">
        <v>7303</v>
      </c>
    </row>
    <row r="41777" spans="1:2" x14ac:dyDescent="0.25">
      <c r="A41777" s="3" t="s">
        <v>41884</v>
      </c>
      <c r="B41777" s="3" t="s">
        <v>7303</v>
      </c>
    </row>
    <row r="41778" spans="1:2" x14ac:dyDescent="0.25">
      <c r="A41778" s="3" t="s">
        <v>41885</v>
      </c>
      <c r="B41778" s="3" t="s">
        <v>7303</v>
      </c>
    </row>
    <row r="41779" spans="1:2" x14ac:dyDescent="0.25">
      <c r="A41779" s="3" t="s">
        <v>41886</v>
      </c>
      <c r="B41779" s="3" t="s">
        <v>7303</v>
      </c>
    </row>
    <row r="41780" spans="1:2" x14ac:dyDescent="0.25">
      <c r="A41780" s="3" t="s">
        <v>41887</v>
      </c>
      <c r="B41780" s="3" t="s">
        <v>7303</v>
      </c>
    </row>
    <row r="41781" spans="1:2" x14ac:dyDescent="0.25">
      <c r="A41781" s="3" t="s">
        <v>41888</v>
      </c>
      <c r="B41781" s="3" t="s">
        <v>7303</v>
      </c>
    </row>
    <row r="41782" spans="1:2" x14ac:dyDescent="0.25">
      <c r="A41782" s="3" t="s">
        <v>41889</v>
      </c>
      <c r="B41782" s="3" t="s">
        <v>7303</v>
      </c>
    </row>
    <row r="41783" spans="1:2" x14ac:dyDescent="0.25">
      <c r="A41783" s="3" t="s">
        <v>41890</v>
      </c>
      <c r="B41783" s="3" t="s">
        <v>7303</v>
      </c>
    </row>
    <row r="41784" spans="1:2" x14ac:dyDescent="0.25">
      <c r="A41784" s="3" t="s">
        <v>41891</v>
      </c>
      <c r="B41784" s="3" t="s">
        <v>7303</v>
      </c>
    </row>
    <row r="41785" spans="1:2" x14ac:dyDescent="0.25">
      <c r="A41785" s="3" t="s">
        <v>41892</v>
      </c>
      <c r="B41785" s="3" t="s">
        <v>7303</v>
      </c>
    </row>
    <row r="41786" spans="1:2" x14ac:dyDescent="0.25">
      <c r="A41786" s="3" t="s">
        <v>41893</v>
      </c>
      <c r="B41786" s="3" t="s">
        <v>7303</v>
      </c>
    </row>
    <row r="41787" spans="1:2" x14ac:dyDescent="0.25">
      <c r="A41787" s="3" t="s">
        <v>41894</v>
      </c>
      <c r="B41787" s="3" t="s">
        <v>7303</v>
      </c>
    </row>
    <row r="41788" spans="1:2" x14ac:dyDescent="0.25">
      <c r="A41788" s="3" t="s">
        <v>41895</v>
      </c>
      <c r="B41788" s="3" t="s">
        <v>7303</v>
      </c>
    </row>
    <row r="41789" spans="1:2" x14ac:dyDescent="0.25">
      <c r="A41789" s="3" t="s">
        <v>41896</v>
      </c>
      <c r="B41789" s="3" t="s">
        <v>7303</v>
      </c>
    </row>
    <row r="41790" spans="1:2" x14ac:dyDescent="0.25">
      <c r="A41790" s="3" t="s">
        <v>41897</v>
      </c>
      <c r="B41790" s="3" t="s">
        <v>7303</v>
      </c>
    </row>
    <row r="41791" spans="1:2" x14ac:dyDescent="0.25">
      <c r="A41791" s="3" t="s">
        <v>41898</v>
      </c>
      <c r="B41791" s="3" t="s">
        <v>7303</v>
      </c>
    </row>
    <row r="41792" spans="1:2" x14ac:dyDescent="0.25">
      <c r="A41792" s="3" t="s">
        <v>41899</v>
      </c>
      <c r="B41792" s="3" t="s">
        <v>7303</v>
      </c>
    </row>
    <row r="41793" spans="1:2" x14ac:dyDescent="0.25">
      <c r="A41793" s="3" t="s">
        <v>41900</v>
      </c>
      <c r="B41793" s="3" t="s">
        <v>7303</v>
      </c>
    </row>
    <row r="41794" spans="1:2" x14ac:dyDescent="0.25">
      <c r="A41794" s="3" t="s">
        <v>41901</v>
      </c>
      <c r="B41794" s="3" t="s">
        <v>7303</v>
      </c>
    </row>
    <row r="41795" spans="1:2" x14ac:dyDescent="0.25">
      <c r="A41795" s="3" t="s">
        <v>41902</v>
      </c>
      <c r="B41795" s="3" t="s">
        <v>7303</v>
      </c>
    </row>
    <row r="41796" spans="1:2" x14ac:dyDescent="0.25">
      <c r="A41796" s="3" t="s">
        <v>41903</v>
      </c>
      <c r="B41796" s="3" t="s">
        <v>7303</v>
      </c>
    </row>
    <row r="41797" spans="1:2" x14ac:dyDescent="0.25">
      <c r="A41797" s="3" t="s">
        <v>41904</v>
      </c>
      <c r="B41797" s="3" t="s">
        <v>7303</v>
      </c>
    </row>
    <row r="41798" spans="1:2" x14ac:dyDescent="0.25">
      <c r="A41798" s="3" t="s">
        <v>41905</v>
      </c>
      <c r="B41798" s="3" t="s">
        <v>7303</v>
      </c>
    </row>
    <row r="41799" spans="1:2" x14ac:dyDescent="0.25">
      <c r="A41799" s="3" t="s">
        <v>41906</v>
      </c>
      <c r="B41799" s="3" t="s">
        <v>7303</v>
      </c>
    </row>
    <row r="41800" spans="1:2" x14ac:dyDescent="0.25">
      <c r="A41800" s="3" t="s">
        <v>41907</v>
      </c>
      <c r="B41800" s="3" t="s">
        <v>7303</v>
      </c>
    </row>
    <row r="41801" spans="1:2" x14ac:dyDescent="0.25">
      <c r="A41801" s="3" t="s">
        <v>41908</v>
      </c>
      <c r="B41801" s="3" t="s">
        <v>7303</v>
      </c>
    </row>
    <row r="41802" spans="1:2" x14ac:dyDescent="0.25">
      <c r="A41802" s="3" t="s">
        <v>41909</v>
      </c>
      <c r="B41802" s="3" t="s">
        <v>7303</v>
      </c>
    </row>
    <row r="41803" spans="1:2" x14ac:dyDescent="0.25">
      <c r="A41803" s="3" t="s">
        <v>41910</v>
      </c>
      <c r="B41803" s="3" t="s">
        <v>7303</v>
      </c>
    </row>
    <row r="41804" spans="1:2" x14ac:dyDescent="0.25">
      <c r="A41804" s="3" t="s">
        <v>41911</v>
      </c>
      <c r="B41804" s="3" t="s">
        <v>7303</v>
      </c>
    </row>
    <row r="41805" spans="1:2" x14ac:dyDescent="0.25">
      <c r="A41805" s="3" t="s">
        <v>41912</v>
      </c>
      <c r="B41805" s="3" t="s">
        <v>7303</v>
      </c>
    </row>
    <row r="41806" spans="1:2" x14ac:dyDescent="0.25">
      <c r="A41806" s="3" t="s">
        <v>41913</v>
      </c>
      <c r="B41806" s="3" t="s">
        <v>7303</v>
      </c>
    </row>
    <row r="41807" spans="1:2" x14ac:dyDescent="0.25">
      <c r="A41807" s="3" t="s">
        <v>41914</v>
      </c>
      <c r="B41807" s="3" t="s">
        <v>7303</v>
      </c>
    </row>
    <row r="41808" spans="1:2" x14ac:dyDescent="0.25">
      <c r="A41808" s="3" t="s">
        <v>41915</v>
      </c>
      <c r="B41808" s="3" t="s">
        <v>7303</v>
      </c>
    </row>
    <row r="41809" spans="1:2" x14ac:dyDescent="0.25">
      <c r="A41809" s="3" t="s">
        <v>41916</v>
      </c>
      <c r="B41809" s="3" t="s">
        <v>7303</v>
      </c>
    </row>
    <row r="41810" spans="1:2" x14ac:dyDescent="0.25">
      <c r="A41810" s="3" t="s">
        <v>41917</v>
      </c>
      <c r="B41810" s="3" t="s">
        <v>7303</v>
      </c>
    </row>
    <row r="41811" spans="1:2" x14ac:dyDescent="0.25">
      <c r="A41811" s="3" t="s">
        <v>41918</v>
      </c>
      <c r="B41811" s="3" t="s">
        <v>7303</v>
      </c>
    </row>
    <row r="41812" spans="1:2" x14ac:dyDescent="0.25">
      <c r="A41812" s="3" t="s">
        <v>41919</v>
      </c>
      <c r="B41812" s="3" t="s">
        <v>7303</v>
      </c>
    </row>
    <row r="41813" spans="1:2" x14ac:dyDescent="0.25">
      <c r="A41813" s="3" t="s">
        <v>41920</v>
      </c>
      <c r="B41813" s="3" t="s">
        <v>7303</v>
      </c>
    </row>
    <row r="41814" spans="1:2" x14ac:dyDescent="0.25">
      <c r="A41814" s="3" t="s">
        <v>41921</v>
      </c>
      <c r="B41814" s="3" t="s">
        <v>7303</v>
      </c>
    </row>
    <row r="41815" spans="1:2" x14ac:dyDescent="0.25">
      <c r="A41815" s="3" t="s">
        <v>41922</v>
      </c>
      <c r="B41815" s="3" t="s">
        <v>7303</v>
      </c>
    </row>
    <row r="41816" spans="1:2" x14ac:dyDescent="0.25">
      <c r="A41816" s="3" t="s">
        <v>41923</v>
      </c>
      <c r="B41816" s="3" t="s">
        <v>2739</v>
      </c>
    </row>
    <row r="41817" spans="1:2" x14ac:dyDescent="0.25">
      <c r="A41817" s="3" t="s">
        <v>41924</v>
      </c>
      <c r="B41817" s="3" t="s">
        <v>2739</v>
      </c>
    </row>
    <row r="41818" spans="1:2" x14ac:dyDescent="0.25">
      <c r="A41818" s="3" t="s">
        <v>41925</v>
      </c>
      <c r="B41818" s="3" t="s">
        <v>2739</v>
      </c>
    </row>
    <row r="41819" spans="1:2" x14ac:dyDescent="0.25">
      <c r="A41819" s="3" t="s">
        <v>41926</v>
      </c>
      <c r="B41819" s="3" t="s">
        <v>2739</v>
      </c>
    </row>
    <row r="41820" spans="1:2" x14ac:dyDescent="0.25">
      <c r="A41820" s="3" t="s">
        <v>41927</v>
      </c>
      <c r="B41820" s="3" t="s">
        <v>2739</v>
      </c>
    </row>
    <row r="41821" spans="1:2" x14ac:dyDescent="0.25">
      <c r="A41821" s="3" t="s">
        <v>41928</v>
      </c>
      <c r="B41821" s="3" t="s">
        <v>2739</v>
      </c>
    </row>
    <row r="41822" spans="1:2" x14ac:dyDescent="0.25">
      <c r="A41822" s="3" t="s">
        <v>41929</v>
      </c>
      <c r="B41822" s="3" t="s">
        <v>2739</v>
      </c>
    </row>
    <row r="41823" spans="1:2" x14ac:dyDescent="0.25">
      <c r="A41823" s="3" t="s">
        <v>41930</v>
      </c>
      <c r="B41823" s="3" t="s">
        <v>2739</v>
      </c>
    </row>
    <row r="41824" spans="1:2" x14ac:dyDescent="0.25">
      <c r="A41824" s="3" t="s">
        <v>41931</v>
      </c>
      <c r="B41824" s="3" t="s">
        <v>2739</v>
      </c>
    </row>
    <row r="41825" spans="1:2" x14ac:dyDescent="0.25">
      <c r="A41825" s="3" t="s">
        <v>41932</v>
      </c>
      <c r="B41825" s="3" t="s">
        <v>2739</v>
      </c>
    </row>
    <row r="41826" spans="1:2" x14ac:dyDescent="0.25">
      <c r="A41826" s="3" t="s">
        <v>41933</v>
      </c>
      <c r="B41826" s="3" t="s">
        <v>2739</v>
      </c>
    </row>
    <row r="41827" spans="1:2" x14ac:dyDescent="0.25">
      <c r="A41827" s="3" t="s">
        <v>41934</v>
      </c>
      <c r="B41827" s="3" t="s">
        <v>2739</v>
      </c>
    </row>
    <row r="41828" spans="1:2" x14ac:dyDescent="0.25">
      <c r="A41828" s="3" t="s">
        <v>41935</v>
      </c>
      <c r="B41828" s="3" t="s">
        <v>2739</v>
      </c>
    </row>
    <row r="41829" spans="1:2" x14ac:dyDescent="0.25">
      <c r="A41829" s="3" t="s">
        <v>41936</v>
      </c>
      <c r="B41829" s="3" t="s">
        <v>2739</v>
      </c>
    </row>
    <row r="41830" spans="1:2" x14ac:dyDescent="0.25">
      <c r="A41830" s="3" t="s">
        <v>41937</v>
      </c>
      <c r="B41830" s="3" t="s">
        <v>2739</v>
      </c>
    </row>
    <row r="41831" spans="1:2" x14ac:dyDescent="0.25">
      <c r="A41831" s="3" t="s">
        <v>41938</v>
      </c>
      <c r="B41831" s="3" t="s">
        <v>2739</v>
      </c>
    </row>
    <row r="41832" spans="1:2" x14ac:dyDescent="0.25">
      <c r="A41832" s="3" t="s">
        <v>41939</v>
      </c>
      <c r="B41832" s="3" t="s">
        <v>2739</v>
      </c>
    </row>
    <row r="41833" spans="1:2" x14ac:dyDescent="0.25">
      <c r="A41833" s="3" t="s">
        <v>41940</v>
      </c>
      <c r="B41833" s="3" t="s">
        <v>2739</v>
      </c>
    </row>
    <row r="41834" spans="1:2" x14ac:dyDescent="0.25">
      <c r="A41834" s="3" t="s">
        <v>41941</v>
      </c>
      <c r="B41834" s="3" t="s">
        <v>2739</v>
      </c>
    </row>
    <row r="41835" spans="1:2" x14ac:dyDescent="0.25">
      <c r="A41835" s="3" t="s">
        <v>41942</v>
      </c>
      <c r="B41835" s="3" t="s">
        <v>2739</v>
      </c>
    </row>
    <row r="41836" spans="1:2" x14ac:dyDescent="0.25">
      <c r="A41836" s="3" t="s">
        <v>41943</v>
      </c>
      <c r="B41836" s="3" t="s">
        <v>2739</v>
      </c>
    </row>
    <row r="41837" spans="1:2" x14ac:dyDescent="0.25">
      <c r="A41837" s="3" t="s">
        <v>41944</v>
      </c>
      <c r="B41837" s="3" t="s">
        <v>2739</v>
      </c>
    </row>
    <row r="41838" spans="1:2" x14ac:dyDescent="0.25">
      <c r="A41838" s="3" t="s">
        <v>41945</v>
      </c>
      <c r="B41838" s="3" t="s">
        <v>2739</v>
      </c>
    </row>
    <row r="41839" spans="1:2" x14ac:dyDescent="0.25">
      <c r="A41839" s="3" t="s">
        <v>41946</v>
      </c>
      <c r="B41839" s="3" t="s">
        <v>2739</v>
      </c>
    </row>
    <row r="41840" spans="1:2" x14ac:dyDescent="0.25">
      <c r="A41840" s="3" t="s">
        <v>41947</v>
      </c>
      <c r="B41840" s="3" t="s">
        <v>2739</v>
      </c>
    </row>
    <row r="41841" spans="1:2" x14ac:dyDescent="0.25">
      <c r="A41841" s="3" t="s">
        <v>41948</v>
      </c>
      <c r="B41841" s="3" t="s">
        <v>2739</v>
      </c>
    </row>
    <row r="41842" spans="1:2" x14ac:dyDescent="0.25">
      <c r="A41842" s="3" t="s">
        <v>41949</v>
      </c>
      <c r="B41842" s="3" t="s">
        <v>2739</v>
      </c>
    </row>
    <row r="41843" spans="1:2" x14ac:dyDescent="0.25">
      <c r="A41843" s="3" t="s">
        <v>41950</v>
      </c>
      <c r="B41843" s="3" t="s">
        <v>2739</v>
      </c>
    </row>
    <row r="41844" spans="1:2" x14ac:dyDescent="0.25">
      <c r="A41844" s="3" t="s">
        <v>41951</v>
      </c>
      <c r="B41844" s="3" t="s">
        <v>2739</v>
      </c>
    </row>
    <row r="41845" spans="1:2" x14ac:dyDescent="0.25">
      <c r="A41845" s="3" t="s">
        <v>41952</v>
      </c>
      <c r="B41845" s="3" t="s">
        <v>2739</v>
      </c>
    </row>
    <row r="41846" spans="1:2" x14ac:dyDescent="0.25">
      <c r="A41846" s="3" t="s">
        <v>41953</v>
      </c>
      <c r="B41846" s="3" t="s">
        <v>2739</v>
      </c>
    </row>
    <row r="41847" spans="1:2" x14ac:dyDescent="0.25">
      <c r="A41847" s="3" t="s">
        <v>41954</v>
      </c>
      <c r="B41847" s="3" t="s">
        <v>2739</v>
      </c>
    </row>
    <row r="41848" spans="1:2" x14ac:dyDescent="0.25">
      <c r="A41848" s="3" t="s">
        <v>41955</v>
      </c>
      <c r="B41848" s="3" t="s">
        <v>2739</v>
      </c>
    </row>
    <row r="41849" spans="1:2" x14ac:dyDescent="0.25">
      <c r="A41849" s="3" t="s">
        <v>41956</v>
      </c>
      <c r="B41849" s="3" t="s">
        <v>2739</v>
      </c>
    </row>
    <row r="41850" spans="1:2" x14ac:dyDescent="0.25">
      <c r="A41850" s="3" t="s">
        <v>41957</v>
      </c>
      <c r="B41850" s="3" t="s">
        <v>2739</v>
      </c>
    </row>
    <row r="41851" spans="1:2" x14ac:dyDescent="0.25">
      <c r="A41851" s="3" t="s">
        <v>41958</v>
      </c>
      <c r="B41851" s="3" t="s">
        <v>2739</v>
      </c>
    </row>
    <row r="41852" spans="1:2" x14ac:dyDescent="0.25">
      <c r="A41852" s="3" t="s">
        <v>41959</v>
      </c>
      <c r="B41852" s="3" t="s">
        <v>2739</v>
      </c>
    </row>
    <row r="41853" spans="1:2" x14ac:dyDescent="0.25">
      <c r="A41853" s="3" t="s">
        <v>41960</v>
      </c>
      <c r="B41853" s="3" t="s">
        <v>2739</v>
      </c>
    </row>
    <row r="41854" spans="1:2" x14ac:dyDescent="0.25">
      <c r="A41854" s="3" t="s">
        <v>41961</v>
      </c>
      <c r="B41854" s="3" t="s">
        <v>2739</v>
      </c>
    </row>
    <row r="41855" spans="1:2" x14ac:dyDescent="0.25">
      <c r="A41855" s="3" t="s">
        <v>41962</v>
      </c>
      <c r="B41855" s="3" t="s">
        <v>2739</v>
      </c>
    </row>
    <row r="41856" spans="1:2" x14ac:dyDescent="0.25">
      <c r="A41856" s="3" t="s">
        <v>41963</v>
      </c>
      <c r="B41856" s="3" t="s">
        <v>2739</v>
      </c>
    </row>
    <row r="41857" spans="1:2" x14ac:dyDescent="0.25">
      <c r="A41857" s="3" t="s">
        <v>41964</v>
      </c>
      <c r="B41857" s="3" t="s">
        <v>2739</v>
      </c>
    </row>
    <row r="41858" spans="1:2" x14ac:dyDescent="0.25">
      <c r="A41858" s="3" t="s">
        <v>41965</v>
      </c>
      <c r="B41858" s="3" t="s">
        <v>2739</v>
      </c>
    </row>
    <row r="41859" spans="1:2" x14ac:dyDescent="0.25">
      <c r="A41859" s="3" t="s">
        <v>41966</v>
      </c>
      <c r="B41859" s="3" t="s">
        <v>2739</v>
      </c>
    </row>
    <row r="41860" spans="1:2" x14ac:dyDescent="0.25">
      <c r="A41860" s="3" t="s">
        <v>41967</v>
      </c>
      <c r="B41860" s="3" t="s">
        <v>2739</v>
      </c>
    </row>
    <row r="41861" spans="1:2" x14ac:dyDescent="0.25">
      <c r="A41861" s="3" t="s">
        <v>41968</v>
      </c>
      <c r="B41861" s="3" t="s">
        <v>2739</v>
      </c>
    </row>
    <row r="41862" spans="1:2" x14ac:dyDescent="0.25">
      <c r="A41862" s="3" t="s">
        <v>41969</v>
      </c>
      <c r="B41862" s="3" t="s">
        <v>2739</v>
      </c>
    </row>
    <row r="41863" spans="1:2" x14ac:dyDescent="0.25">
      <c r="A41863" s="3" t="s">
        <v>41970</v>
      </c>
      <c r="B41863" s="3" t="s">
        <v>2739</v>
      </c>
    </row>
    <row r="41864" spans="1:2" x14ac:dyDescent="0.25">
      <c r="A41864" s="3" t="s">
        <v>41971</v>
      </c>
      <c r="B41864" s="3" t="s">
        <v>2739</v>
      </c>
    </row>
    <row r="41865" spans="1:2" x14ac:dyDescent="0.25">
      <c r="A41865" s="3" t="s">
        <v>41972</v>
      </c>
      <c r="B41865" s="3" t="s">
        <v>2739</v>
      </c>
    </row>
    <row r="41866" spans="1:2" x14ac:dyDescent="0.25">
      <c r="A41866" s="3" t="s">
        <v>41973</v>
      </c>
      <c r="B41866" s="3" t="s">
        <v>2739</v>
      </c>
    </row>
    <row r="41867" spans="1:2" x14ac:dyDescent="0.25">
      <c r="A41867" s="3" t="s">
        <v>41974</v>
      </c>
      <c r="B41867" s="3" t="s">
        <v>2739</v>
      </c>
    </row>
    <row r="41868" spans="1:2" x14ac:dyDescent="0.25">
      <c r="A41868" s="3" t="s">
        <v>41975</v>
      </c>
      <c r="B41868" s="3" t="s">
        <v>2739</v>
      </c>
    </row>
    <row r="41869" spans="1:2" x14ac:dyDescent="0.25">
      <c r="A41869" s="3" t="s">
        <v>41976</v>
      </c>
      <c r="B41869" s="3" t="s">
        <v>2739</v>
      </c>
    </row>
    <row r="41870" spans="1:2" x14ac:dyDescent="0.25">
      <c r="A41870" s="3" t="s">
        <v>41977</v>
      </c>
      <c r="B41870" s="3" t="s">
        <v>2739</v>
      </c>
    </row>
    <row r="41871" spans="1:2" x14ac:dyDescent="0.25">
      <c r="A41871" s="3" t="s">
        <v>41978</v>
      </c>
      <c r="B41871" s="3" t="s">
        <v>2739</v>
      </c>
    </row>
    <row r="41872" spans="1:2" x14ac:dyDescent="0.25">
      <c r="A41872" s="3" t="s">
        <v>41979</v>
      </c>
      <c r="B41872" s="3" t="s">
        <v>2739</v>
      </c>
    </row>
    <row r="41873" spans="1:2" x14ac:dyDescent="0.25">
      <c r="A41873" s="3" t="s">
        <v>41980</v>
      </c>
      <c r="B41873" s="3" t="s">
        <v>2739</v>
      </c>
    </row>
    <row r="41874" spans="1:2" x14ac:dyDescent="0.25">
      <c r="A41874" s="3" t="s">
        <v>41981</v>
      </c>
      <c r="B41874" s="3" t="s">
        <v>2739</v>
      </c>
    </row>
    <row r="41875" spans="1:2" x14ac:dyDescent="0.25">
      <c r="A41875" s="3" t="s">
        <v>41982</v>
      </c>
      <c r="B41875" s="3" t="s">
        <v>2739</v>
      </c>
    </row>
    <row r="41876" spans="1:2" x14ac:dyDescent="0.25">
      <c r="A41876" s="3" t="s">
        <v>41983</v>
      </c>
      <c r="B41876" s="3" t="s">
        <v>2739</v>
      </c>
    </row>
    <row r="41877" spans="1:2" x14ac:dyDescent="0.25">
      <c r="A41877" s="3" t="s">
        <v>41984</v>
      </c>
      <c r="B41877" s="3" t="s">
        <v>2739</v>
      </c>
    </row>
    <row r="41878" spans="1:2" x14ac:dyDescent="0.25">
      <c r="A41878" s="3" t="s">
        <v>41985</v>
      </c>
      <c r="B41878" s="3" t="s">
        <v>2739</v>
      </c>
    </row>
    <row r="41879" spans="1:2" x14ac:dyDescent="0.25">
      <c r="A41879" s="3" t="s">
        <v>41986</v>
      </c>
      <c r="B41879" s="3" t="s">
        <v>2739</v>
      </c>
    </row>
    <row r="41880" spans="1:2" x14ac:dyDescent="0.25">
      <c r="A41880" s="3" t="s">
        <v>41987</v>
      </c>
      <c r="B41880" s="3" t="s">
        <v>2739</v>
      </c>
    </row>
    <row r="41881" spans="1:2" x14ac:dyDescent="0.25">
      <c r="A41881" s="3" t="s">
        <v>41988</v>
      </c>
      <c r="B41881" s="3" t="s">
        <v>2739</v>
      </c>
    </row>
    <row r="41882" spans="1:2" x14ac:dyDescent="0.25">
      <c r="A41882" s="3" t="s">
        <v>41989</v>
      </c>
      <c r="B41882" s="3" t="s">
        <v>2739</v>
      </c>
    </row>
    <row r="41883" spans="1:2" x14ac:dyDescent="0.25">
      <c r="A41883" s="3" t="s">
        <v>41990</v>
      </c>
      <c r="B41883" s="3" t="s">
        <v>2739</v>
      </c>
    </row>
    <row r="41884" spans="1:2" x14ac:dyDescent="0.25">
      <c r="A41884" s="3" t="s">
        <v>41991</v>
      </c>
      <c r="B41884" s="3" t="s">
        <v>2739</v>
      </c>
    </row>
    <row r="41885" spans="1:2" x14ac:dyDescent="0.25">
      <c r="A41885" s="3" t="s">
        <v>41992</v>
      </c>
      <c r="B41885" s="3" t="s">
        <v>2739</v>
      </c>
    </row>
    <row r="41886" spans="1:2" x14ac:dyDescent="0.25">
      <c r="A41886" s="3" t="s">
        <v>41993</v>
      </c>
      <c r="B41886" s="3" t="s">
        <v>2739</v>
      </c>
    </row>
    <row r="41887" spans="1:2" x14ac:dyDescent="0.25">
      <c r="A41887" s="3" t="s">
        <v>41994</v>
      </c>
      <c r="B41887" s="3" t="s">
        <v>2739</v>
      </c>
    </row>
    <row r="41888" spans="1:2" x14ac:dyDescent="0.25">
      <c r="A41888" s="3" t="s">
        <v>41995</v>
      </c>
      <c r="B41888" s="3" t="s">
        <v>2739</v>
      </c>
    </row>
    <row r="41889" spans="1:2" x14ac:dyDescent="0.25">
      <c r="A41889" s="3" t="s">
        <v>41996</v>
      </c>
      <c r="B41889" s="3" t="s">
        <v>2739</v>
      </c>
    </row>
    <row r="41890" spans="1:2" x14ac:dyDescent="0.25">
      <c r="A41890" s="3" t="s">
        <v>41997</v>
      </c>
      <c r="B41890" s="3" t="s">
        <v>2739</v>
      </c>
    </row>
    <row r="41891" spans="1:2" x14ac:dyDescent="0.25">
      <c r="A41891" s="3" t="s">
        <v>41998</v>
      </c>
      <c r="B41891" s="3" t="s">
        <v>2739</v>
      </c>
    </row>
    <row r="41892" spans="1:2" x14ac:dyDescent="0.25">
      <c r="A41892" s="3" t="s">
        <v>41999</v>
      </c>
      <c r="B41892" s="3" t="s">
        <v>2739</v>
      </c>
    </row>
    <row r="41893" spans="1:2" x14ac:dyDescent="0.25">
      <c r="A41893" s="3" t="s">
        <v>42000</v>
      </c>
      <c r="B41893" s="3" t="s">
        <v>2739</v>
      </c>
    </row>
    <row r="41894" spans="1:2" x14ac:dyDescent="0.25">
      <c r="A41894" s="3" t="s">
        <v>42001</v>
      </c>
      <c r="B41894" s="3" t="s">
        <v>2739</v>
      </c>
    </row>
    <row r="41895" spans="1:2" x14ac:dyDescent="0.25">
      <c r="A41895" s="3" t="s">
        <v>42002</v>
      </c>
      <c r="B41895" s="3" t="s">
        <v>2739</v>
      </c>
    </row>
    <row r="41896" spans="1:2" x14ac:dyDescent="0.25">
      <c r="A41896" s="3" t="s">
        <v>42003</v>
      </c>
      <c r="B41896" s="3" t="s">
        <v>2739</v>
      </c>
    </row>
    <row r="41897" spans="1:2" x14ac:dyDescent="0.25">
      <c r="A41897" s="3" t="s">
        <v>42004</v>
      </c>
      <c r="B41897" s="3" t="s">
        <v>2739</v>
      </c>
    </row>
    <row r="41898" spans="1:2" x14ac:dyDescent="0.25">
      <c r="A41898" s="3" t="s">
        <v>42005</v>
      </c>
      <c r="B41898" s="3" t="s">
        <v>2739</v>
      </c>
    </row>
    <row r="41899" spans="1:2" x14ac:dyDescent="0.25">
      <c r="A41899" s="3" t="s">
        <v>42006</v>
      </c>
      <c r="B41899" s="3" t="s">
        <v>2739</v>
      </c>
    </row>
    <row r="41900" spans="1:2" x14ac:dyDescent="0.25">
      <c r="A41900" s="3" t="s">
        <v>42007</v>
      </c>
      <c r="B41900" s="3" t="s">
        <v>2739</v>
      </c>
    </row>
    <row r="41901" spans="1:2" x14ac:dyDescent="0.25">
      <c r="A41901" s="3" t="s">
        <v>42008</v>
      </c>
      <c r="B41901" s="3" t="s">
        <v>2739</v>
      </c>
    </row>
    <row r="41902" spans="1:2" x14ac:dyDescent="0.25">
      <c r="A41902" s="3" t="s">
        <v>42009</v>
      </c>
      <c r="B41902" s="3" t="s">
        <v>2739</v>
      </c>
    </row>
    <row r="41903" spans="1:2" x14ac:dyDescent="0.25">
      <c r="A41903" s="3" t="s">
        <v>42010</v>
      </c>
      <c r="B41903" s="3" t="s">
        <v>2744</v>
      </c>
    </row>
    <row r="41904" spans="1:2" x14ac:dyDescent="0.25">
      <c r="A41904" s="3" t="s">
        <v>42011</v>
      </c>
      <c r="B41904" s="3" t="s">
        <v>2744</v>
      </c>
    </row>
    <row r="41905" spans="1:2" x14ac:dyDescent="0.25">
      <c r="A41905" s="3" t="s">
        <v>42012</v>
      </c>
      <c r="B41905" s="3" t="s">
        <v>2744</v>
      </c>
    </row>
    <row r="41906" spans="1:2" x14ac:dyDescent="0.25">
      <c r="A41906" s="3" t="s">
        <v>42013</v>
      </c>
      <c r="B41906" s="3" t="s">
        <v>2744</v>
      </c>
    </row>
    <row r="41907" spans="1:2" x14ac:dyDescent="0.25">
      <c r="A41907" s="3" t="s">
        <v>42014</v>
      </c>
      <c r="B41907" s="3" t="s">
        <v>2744</v>
      </c>
    </row>
    <row r="41908" spans="1:2" x14ac:dyDescent="0.25">
      <c r="A41908" s="3" t="s">
        <v>42015</v>
      </c>
      <c r="B41908" s="3" t="s">
        <v>2744</v>
      </c>
    </row>
    <row r="41909" spans="1:2" x14ac:dyDescent="0.25">
      <c r="A41909" s="3" t="s">
        <v>42016</v>
      </c>
      <c r="B41909" s="3" t="s">
        <v>2744</v>
      </c>
    </row>
    <row r="41910" spans="1:2" x14ac:dyDescent="0.25">
      <c r="A41910" s="3" t="s">
        <v>42017</v>
      </c>
      <c r="B41910" s="3" t="s">
        <v>2744</v>
      </c>
    </row>
    <row r="41911" spans="1:2" x14ac:dyDescent="0.25">
      <c r="A41911" s="3" t="s">
        <v>42018</v>
      </c>
      <c r="B41911" s="3" t="s">
        <v>2744</v>
      </c>
    </row>
    <row r="41912" spans="1:2" x14ac:dyDescent="0.25">
      <c r="A41912" s="3" t="s">
        <v>42019</v>
      </c>
      <c r="B41912" s="3" t="s">
        <v>2744</v>
      </c>
    </row>
    <row r="41913" spans="1:2" x14ac:dyDescent="0.25">
      <c r="A41913" s="3" t="s">
        <v>42020</v>
      </c>
      <c r="B41913" s="3" t="s">
        <v>2744</v>
      </c>
    </row>
    <row r="41914" spans="1:2" x14ac:dyDescent="0.25">
      <c r="A41914" s="3" t="s">
        <v>42021</v>
      </c>
      <c r="B41914" s="3" t="s">
        <v>2744</v>
      </c>
    </row>
    <row r="41915" spans="1:2" x14ac:dyDescent="0.25">
      <c r="A41915" s="3" t="s">
        <v>42022</v>
      </c>
      <c r="B41915" s="3" t="s">
        <v>2744</v>
      </c>
    </row>
    <row r="41916" spans="1:2" x14ac:dyDescent="0.25">
      <c r="A41916" s="3" t="s">
        <v>42023</v>
      </c>
      <c r="B41916" s="3" t="s">
        <v>2744</v>
      </c>
    </row>
    <row r="41917" spans="1:2" x14ac:dyDescent="0.25">
      <c r="A41917" s="3" t="s">
        <v>42024</v>
      </c>
      <c r="B41917" s="3" t="s">
        <v>2744</v>
      </c>
    </row>
    <row r="41918" spans="1:2" x14ac:dyDescent="0.25">
      <c r="A41918" s="3" t="s">
        <v>42025</v>
      </c>
      <c r="B41918" s="3" t="s">
        <v>2744</v>
      </c>
    </row>
    <row r="41919" spans="1:2" x14ac:dyDescent="0.25">
      <c r="A41919" s="3" t="s">
        <v>42026</v>
      </c>
      <c r="B41919" s="3" t="s">
        <v>2744</v>
      </c>
    </row>
    <row r="41920" spans="1:2" x14ac:dyDescent="0.25">
      <c r="A41920" s="3" t="s">
        <v>42027</v>
      </c>
      <c r="B41920" s="3" t="s">
        <v>2744</v>
      </c>
    </row>
    <row r="41921" spans="1:2" x14ac:dyDescent="0.25">
      <c r="A41921" s="3" t="s">
        <v>42028</v>
      </c>
      <c r="B41921" s="3" t="s">
        <v>2744</v>
      </c>
    </row>
    <row r="41922" spans="1:2" x14ac:dyDescent="0.25">
      <c r="A41922" s="3" t="s">
        <v>42029</v>
      </c>
      <c r="B41922" s="3" t="s">
        <v>2744</v>
      </c>
    </row>
    <row r="41923" spans="1:2" x14ac:dyDescent="0.25">
      <c r="A41923" s="3" t="s">
        <v>42030</v>
      </c>
      <c r="B41923" s="3" t="s">
        <v>2744</v>
      </c>
    </row>
    <row r="41924" spans="1:2" x14ac:dyDescent="0.25">
      <c r="A41924" s="3" t="s">
        <v>42031</v>
      </c>
      <c r="B41924" s="3" t="s">
        <v>2744</v>
      </c>
    </row>
    <row r="41925" spans="1:2" x14ac:dyDescent="0.25">
      <c r="A41925" s="3" t="s">
        <v>42032</v>
      </c>
      <c r="B41925" s="3" t="s">
        <v>2744</v>
      </c>
    </row>
    <row r="41926" spans="1:2" x14ac:dyDescent="0.25">
      <c r="A41926" s="3" t="s">
        <v>42033</v>
      </c>
      <c r="B41926" s="3" t="s">
        <v>2744</v>
      </c>
    </row>
    <row r="41927" spans="1:2" x14ac:dyDescent="0.25">
      <c r="A41927" s="3" t="s">
        <v>42034</v>
      </c>
      <c r="B41927" s="3" t="s">
        <v>2744</v>
      </c>
    </row>
    <row r="41928" spans="1:2" x14ac:dyDescent="0.25">
      <c r="A41928" s="3" t="s">
        <v>42035</v>
      </c>
      <c r="B41928" s="3" t="s">
        <v>2744</v>
      </c>
    </row>
    <row r="41929" spans="1:2" x14ac:dyDescent="0.25">
      <c r="A41929" s="3" t="s">
        <v>42036</v>
      </c>
      <c r="B41929" s="3" t="s">
        <v>2744</v>
      </c>
    </row>
    <row r="41930" spans="1:2" x14ac:dyDescent="0.25">
      <c r="A41930" s="3" t="s">
        <v>42037</v>
      </c>
      <c r="B41930" s="3" t="s">
        <v>2744</v>
      </c>
    </row>
    <row r="41931" spans="1:2" x14ac:dyDescent="0.25">
      <c r="A41931" s="3" t="s">
        <v>42038</v>
      </c>
      <c r="B41931" s="3" t="s">
        <v>2744</v>
      </c>
    </row>
    <row r="41932" spans="1:2" x14ac:dyDescent="0.25">
      <c r="A41932" s="3" t="s">
        <v>42039</v>
      </c>
      <c r="B41932" s="3" t="s">
        <v>2744</v>
      </c>
    </row>
    <row r="41933" spans="1:2" x14ac:dyDescent="0.25">
      <c r="A41933" s="3" t="s">
        <v>42040</v>
      </c>
      <c r="B41933" s="3" t="s">
        <v>2744</v>
      </c>
    </row>
    <row r="41934" spans="1:2" x14ac:dyDescent="0.25">
      <c r="A41934" s="3" t="s">
        <v>42041</v>
      </c>
      <c r="B41934" s="3" t="s">
        <v>2744</v>
      </c>
    </row>
    <row r="41935" spans="1:2" x14ac:dyDescent="0.25">
      <c r="A41935" s="3" t="s">
        <v>42042</v>
      </c>
      <c r="B41935" s="3" t="s">
        <v>2744</v>
      </c>
    </row>
    <row r="41936" spans="1:2" x14ac:dyDescent="0.25">
      <c r="A41936" s="3" t="s">
        <v>42043</v>
      </c>
      <c r="B41936" s="3" t="s">
        <v>2744</v>
      </c>
    </row>
    <row r="41937" spans="1:2" x14ac:dyDescent="0.25">
      <c r="A41937" s="3" t="s">
        <v>42044</v>
      </c>
      <c r="B41937" s="3" t="s">
        <v>2744</v>
      </c>
    </row>
    <row r="41938" spans="1:2" x14ac:dyDescent="0.25">
      <c r="A41938" s="3" t="s">
        <v>42045</v>
      </c>
      <c r="B41938" s="3" t="s">
        <v>2744</v>
      </c>
    </row>
    <row r="41939" spans="1:2" x14ac:dyDescent="0.25">
      <c r="A41939" s="3" t="s">
        <v>42046</v>
      </c>
      <c r="B41939" s="3" t="s">
        <v>2744</v>
      </c>
    </row>
    <row r="41940" spans="1:2" x14ac:dyDescent="0.25">
      <c r="A41940" s="3" t="s">
        <v>42047</v>
      </c>
      <c r="B41940" s="3" t="s">
        <v>2744</v>
      </c>
    </row>
    <row r="41941" spans="1:2" x14ac:dyDescent="0.25">
      <c r="A41941" s="3" t="s">
        <v>42048</v>
      </c>
      <c r="B41941" s="3" t="s">
        <v>2744</v>
      </c>
    </row>
    <row r="41942" spans="1:2" x14ac:dyDescent="0.25">
      <c r="A41942" s="3" t="s">
        <v>42049</v>
      </c>
      <c r="B41942" s="3" t="s">
        <v>2744</v>
      </c>
    </row>
    <row r="41943" spans="1:2" x14ac:dyDescent="0.25">
      <c r="A41943" s="3" t="s">
        <v>42050</v>
      </c>
      <c r="B41943" s="3" t="s">
        <v>2744</v>
      </c>
    </row>
    <row r="41944" spans="1:2" x14ac:dyDescent="0.25">
      <c r="A41944" s="3" t="s">
        <v>42051</v>
      </c>
      <c r="B41944" s="3" t="s">
        <v>2744</v>
      </c>
    </row>
    <row r="41945" spans="1:2" x14ac:dyDescent="0.25">
      <c r="A41945" s="3" t="s">
        <v>42052</v>
      </c>
      <c r="B41945" s="3" t="s">
        <v>2744</v>
      </c>
    </row>
    <row r="41946" spans="1:2" x14ac:dyDescent="0.25">
      <c r="A41946" s="3" t="s">
        <v>42053</v>
      </c>
      <c r="B41946" s="3" t="s">
        <v>2744</v>
      </c>
    </row>
    <row r="41947" spans="1:2" x14ac:dyDescent="0.25">
      <c r="A41947" s="3" t="s">
        <v>42054</v>
      </c>
      <c r="B41947" s="3" t="s">
        <v>2744</v>
      </c>
    </row>
    <row r="41948" spans="1:2" x14ac:dyDescent="0.25">
      <c r="A41948" s="3" t="s">
        <v>42055</v>
      </c>
      <c r="B41948" s="3" t="s">
        <v>2744</v>
      </c>
    </row>
    <row r="41949" spans="1:2" x14ac:dyDescent="0.25">
      <c r="A41949" s="3" t="s">
        <v>42056</v>
      </c>
      <c r="B41949" s="3" t="s">
        <v>2744</v>
      </c>
    </row>
    <row r="41950" spans="1:2" x14ac:dyDescent="0.25">
      <c r="A41950" s="3" t="s">
        <v>42057</v>
      </c>
      <c r="B41950" s="3" t="s">
        <v>2744</v>
      </c>
    </row>
    <row r="41951" spans="1:2" x14ac:dyDescent="0.25">
      <c r="A41951" s="3" t="s">
        <v>42058</v>
      </c>
      <c r="B41951" s="3" t="s">
        <v>2744</v>
      </c>
    </row>
    <row r="41952" spans="1:2" x14ac:dyDescent="0.25">
      <c r="A41952" s="3" t="s">
        <v>42059</v>
      </c>
      <c r="B41952" s="3" t="s">
        <v>2744</v>
      </c>
    </row>
    <row r="41953" spans="1:2" x14ac:dyDescent="0.25">
      <c r="A41953" s="3" t="s">
        <v>42060</v>
      </c>
      <c r="B41953" s="3" t="s">
        <v>2744</v>
      </c>
    </row>
    <row r="41954" spans="1:2" x14ac:dyDescent="0.25">
      <c r="A41954" s="3" t="s">
        <v>42061</v>
      </c>
      <c r="B41954" s="3" t="s">
        <v>2744</v>
      </c>
    </row>
    <row r="41955" spans="1:2" x14ac:dyDescent="0.25">
      <c r="A41955" s="3" t="s">
        <v>42062</v>
      </c>
      <c r="B41955" s="3" t="s">
        <v>2744</v>
      </c>
    </row>
    <row r="41956" spans="1:2" x14ac:dyDescent="0.25">
      <c r="A41956" s="3" t="s">
        <v>42063</v>
      </c>
      <c r="B41956" s="3" t="s">
        <v>2744</v>
      </c>
    </row>
    <row r="41957" spans="1:2" x14ac:dyDescent="0.25">
      <c r="A41957" s="3" t="s">
        <v>42064</v>
      </c>
      <c r="B41957" s="3" t="s">
        <v>2744</v>
      </c>
    </row>
    <row r="41958" spans="1:2" x14ac:dyDescent="0.25">
      <c r="A41958" s="3" t="s">
        <v>42065</v>
      </c>
      <c r="B41958" s="3" t="s">
        <v>2744</v>
      </c>
    </row>
    <row r="41959" spans="1:2" x14ac:dyDescent="0.25">
      <c r="A41959" s="3" t="s">
        <v>42066</v>
      </c>
      <c r="B41959" s="3" t="s">
        <v>2744</v>
      </c>
    </row>
    <row r="41960" spans="1:2" x14ac:dyDescent="0.25">
      <c r="A41960" s="3" t="s">
        <v>42067</v>
      </c>
      <c r="B41960" s="3" t="s">
        <v>2744</v>
      </c>
    </row>
    <row r="41961" spans="1:2" x14ac:dyDescent="0.25">
      <c r="A41961" s="3" t="s">
        <v>42068</v>
      </c>
      <c r="B41961" s="3" t="s">
        <v>2744</v>
      </c>
    </row>
    <row r="41962" spans="1:2" x14ac:dyDescent="0.25">
      <c r="A41962" s="3" t="s">
        <v>42069</v>
      </c>
      <c r="B41962" s="3" t="s">
        <v>2744</v>
      </c>
    </row>
    <row r="41963" spans="1:2" x14ac:dyDescent="0.25">
      <c r="A41963" s="3" t="s">
        <v>42070</v>
      </c>
      <c r="B41963" s="3" t="s">
        <v>2744</v>
      </c>
    </row>
    <row r="41964" spans="1:2" x14ac:dyDescent="0.25">
      <c r="A41964" s="3" t="s">
        <v>42071</v>
      </c>
      <c r="B41964" s="3" t="s">
        <v>2744</v>
      </c>
    </row>
    <row r="41965" spans="1:2" x14ac:dyDescent="0.25">
      <c r="A41965" s="3" t="s">
        <v>42072</v>
      </c>
      <c r="B41965" s="3" t="s">
        <v>2744</v>
      </c>
    </row>
    <row r="41966" spans="1:2" x14ac:dyDescent="0.25">
      <c r="A41966" s="3" t="s">
        <v>42073</v>
      </c>
      <c r="B41966" s="3" t="s">
        <v>2744</v>
      </c>
    </row>
    <row r="41967" spans="1:2" x14ac:dyDescent="0.25">
      <c r="A41967" s="3" t="s">
        <v>42074</v>
      </c>
      <c r="B41967" s="3" t="s">
        <v>2744</v>
      </c>
    </row>
    <row r="41968" spans="1:2" x14ac:dyDescent="0.25">
      <c r="A41968" s="3" t="s">
        <v>42075</v>
      </c>
      <c r="B41968" s="3" t="s">
        <v>2744</v>
      </c>
    </row>
    <row r="41969" spans="1:2" x14ac:dyDescent="0.25">
      <c r="A41969" s="3" t="s">
        <v>42076</v>
      </c>
      <c r="B41969" s="3" t="s">
        <v>2744</v>
      </c>
    </row>
    <row r="41970" spans="1:2" x14ac:dyDescent="0.25">
      <c r="A41970" s="3" t="s">
        <v>42077</v>
      </c>
      <c r="B41970" s="3" t="s">
        <v>2744</v>
      </c>
    </row>
    <row r="41971" spans="1:2" x14ac:dyDescent="0.25">
      <c r="A41971" s="3" t="s">
        <v>42078</v>
      </c>
      <c r="B41971" s="3" t="s">
        <v>2744</v>
      </c>
    </row>
    <row r="41972" spans="1:2" x14ac:dyDescent="0.25">
      <c r="A41972" s="3" t="s">
        <v>42079</v>
      </c>
      <c r="B41972" s="3" t="s">
        <v>2744</v>
      </c>
    </row>
    <row r="41973" spans="1:2" x14ac:dyDescent="0.25">
      <c r="A41973" s="3" t="s">
        <v>42080</v>
      </c>
      <c r="B41973" s="3" t="s">
        <v>2744</v>
      </c>
    </row>
    <row r="41974" spans="1:2" x14ac:dyDescent="0.25">
      <c r="A41974" s="3" t="s">
        <v>42081</v>
      </c>
      <c r="B41974" s="3" t="s">
        <v>2744</v>
      </c>
    </row>
    <row r="41975" spans="1:2" x14ac:dyDescent="0.25">
      <c r="A41975" s="3" t="s">
        <v>42082</v>
      </c>
      <c r="B41975" s="3" t="s">
        <v>2744</v>
      </c>
    </row>
    <row r="41976" spans="1:2" x14ac:dyDescent="0.25">
      <c r="A41976" s="3" t="s">
        <v>42083</v>
      </c>
      <c r="B41976" s="3" t="s">
        <v>2744</v>
      </c>
    </row>
    <row r="41977" spans="1:2" x14ac:dyDescent="0.25">
      <c r="A41977" s="3" t="s">
        <v>42084</v>
      </c>
      <c r="B41977" s="3" t="s">
        <v>2744</v>
      </c>
    </row>
    <row r="41978" spans="1:2" x14ac:dyDescent="0.25">
      <c r="A41978" s="3" t="s">
        <v>42085</v>
      </c>
      <c r="B41978" s="3" t="s">
        <v>2744</v>
      </c>
    </row>
    <row r="41979" spans="1:2" x14ac:dyDescent="0.25">
      <c r="A41979" s="3" t="s">
        <v>42086</v>
      </c>
      <c r="B41979" s="3" t="s">
        <v>2744</v>
      </c>
    </row>
    <row r="41980" spans="1:2" x14ac:dyDescent="0.25">
      <c r="A41980" s="3" t="s">
        <v>42087</v>
      </c>
      <c r="B41980" s="3" t="s">
        <v>2744</v>
      </c>
    </row>
    <row r="41981" spans="1:2" x14ac:dyDescent="0.25">
      <c r="A41981" s="3" t="s">
        <v>42088</v>
      </c>
      <c r="B41981" s="3" t="s">
        <v>2744</v>
      </c>
    </row>
    <row r="41982" spans="1:2" x14ac:dyDescent="0.25">
      <c r="A41982" s="3" t="s">
        <v>42089</v>
      </c>
      <c r="B41982" s="3" t="s">
        <v>2744</v>
      </c>
    </row>
    <row r="41983" spans="1:2" x14ac:dyDescent="0.25">
      <c r="A41983" s="3" t="s">
        <v>42090</v>
      </c>
      <c r="B41983" s="3" t="s">
        <v>2744</v>
      </c>
    </row>
    <row r="41984" spans="1:2" x14ac:dyDescent="0.25">
      <c r="A41984" s="3" t="s">
        <v>42091</v>
      </c>
      <c r="B41984" s="3" t="s">
        <v>2744</v>
      </c>
    </row>
    <row r="41985" spans="1:2" x14ac:dyDescent="0.25">
      <c r="A41985" s="3" t="s">
        <v>42092</v>
      </c>
      <c r="B41985" s="3" t="s">
        <v>2744</v>
      </c>
    </row>
    <row r="41986" spans="1:2" x14ac:dyDescent="0.25">
      <c r="A41986" s="3" t="s">
        <v>42093</v>
      </c>
      <c r="B41986" s="3" t="s">
        <v>2744</v>
      </c>
    </row>
    <row r="41987" spans="1:2" x14ac:dyDescent="0.25">
      <c r="A41987" s="3" t="s">
        <v>42094</v>
      </c>
      <c r="B41987" s="3" t="s">
        <v>2744</v>
      </c>
    </row>
    <row r="41988" spans="1:2" x14ac:dyDescent="0.25">
      <c r="A41988" s="3" t="s">
        <v>42095</v>
      </c>
      <c r="B41988" s="3" t="s">
        <v>2744</v>
      </c>
    </row>
    <row r="41989" spans="1:2" x14ac:dyDescent="0.25">
      <c r="A41989" s="3" t="s">
        <v>42096</v>
      </c>
      <c r="B41989" s="3" t="s">
        <v>2744</v>
      </c>
    </row>
    <row r="41990" spans="1:2" x14ac:dyDescent="0.25">
      <c r="A41990" s="3" t="s">
        <v>42097</v>
      </c>
      <c r="B41990" s="3" t="s">
        <v>2744</v>
      </c>
    </row>
    <row r="41991" spans="1:2" x14ac:dyDescent="0.25">
      <c r="A41991" s="3" t="s">
        <v>42098</v>
      </c>
      <c r="B41991" s="3" t="s">
        <v>2744</v>
      </c>
    </row>
    <row r="41992" spans="1:2" x14ac:dyDescent="0.25">
      <c r="A41992" s="3" t="s">
        <v>42099</v>
      </c>
      <c r="B41992" s="3" t="s">
        <v>2744</v>
      </c>
    </row>
    <row r="41993" spans="1:2" x14ac:dyDescent="0.25">
      <c r="A41993" s="3" t="s">
        <v>42100</v>
      </c>
      <c r="B41993" s="3" t="s">
        <v>2744</v>
      </c>
    </row>
    <row r="41994" spans="1:2" x14ac:dyDescent="0.25">
      <c r="A41994" s="3" t="s">
        <v>42101</v>
      </c>
      <c r="B41994" s="3" t="s">
        <v>2744</v>
      </c>
    </row>
    <row r="41995" spans="1:2" x14ac:dyDescent="0.25">
      <c r="A41995" s="3" t="s">
        <v>42102</v>
      </c>
      <c r="B41995" s="3" t="s">
        <v>2744</v>
      </c>
    </row>
    <row r="41996" spans="1:2" x14ac:dyDescent="0.25">
      <c r="A41996" s="3" t="s">
        <v>42103</v>
      </c>
      <c r="B41996" s="3" t="s">
        <v>2744</v>
      </c>
    </row>
    <row r="41997" spans="1:2" x14ac:dyDescent="0.25">
      <c r="A41997" s="3" t="s">
        <v>42104</v>
      </c>
      <c r="B41997" s="3" t="s">
        <v>2744</v>
      </c>
    </row>
    <row r="41998" spans="1:2" x14ac:dyDescent="0.25">
      <c r="A41998" s="3" t="s">
        <v>42105</v>
      </c>
      <c r="B41998" s="3" t="s">
        <v>2744</v>
      </c>
    </row>
    <row r="41999" spans="1:2" x14ac:dyDescent="0.25">
      <c r="A41999" s="3" t="s">
        <v>42106</v>
      </c>
      <c r="B41999" s="3" t="s">
        <v>2744</v>
      </c>
    </row>
    <row r="42000" spans="1:2" x14ac:dyDescent="0.25">
      <c r="A42000" s="3" t="s">
        <v>42107</v>
      </c>
      <c r="B42000" s="3" t="s">
        <v>2762</v>
      </c>
    </row>
    <row r="42001" spans="1:2" x14ac:dyDescent="0.25">
      <c r="A42001" s="3" t="s">
        <v>42108</v>
      </c>
      <c r="B42001" s="3" t="s">
        <v>2762</v>
      </c>
    </row>
    <row r="42002" spans="1:2" x14ac:dyDescent="0.25">
      <c r="A42002" s="3" t="s">
        <v>42109</v>
      </c>
      <c r="B42002" s="3" t="s">
        <v>2762</v>
      </c>
    </row>
    <row r="42003" spans="1:2" x14ac:dyDescent="0.25">
      <c r="A42003" s="3" t="s">
        <v>42110</v>
      </c>
      <c r="B42003" s="3" t="s">
        <v>2762</v>
      </c>
    </row>
    <row r="42004" spans="1:2" x14ac:dyDescent="0.25">
      <c r="A42004" s="3" t="s">
        <v>42111</v>
      </c>
      <c r="B42004" s="3" t="s">
        <v>2762</v>
      </c>
    </row>
    <row r="42005" spans="1:2" x14ac:dyDescent="0.25">
      <c r="A42005" s="3" t="s">
        <v>42112</v>
      </c>
      <c r="B42005" s="3" t="s">
        <v>2762</v>
      </c>
    </row>
    <row r="42006" spans="1:2" x14ac:dyDescent="0.25">
      <c r="A42006" s="3" t="s">
        <v>42113</v>
      </c>
      <c r="B42006" s="3" t="s">
        <v>2762</v>
      </c>
    </row>
    <row r="42007" spans="1:2" x14ac:dyDescent="0.25">
      <c r="A42007" s="3" t="s">
        <v>42114</v>
      </c>
      <c r="B42007" s="3" t="s">
        <v>2762</v>
      </c>
    </row>
    <row r="42008" spans="1:2" x14ac:dyDescent="0.25">
      <c r="A42008" s="3" t="s">
        <v>42115</v>
      </c>
      <c r="B42008" s="3" t="s">
        <v>2762</v>
      </c>
    </row>
    <row r="42009" spans="1:2" x14ac:dyDescent="0.25">
      <c r="A42009" s="3" t="s">
        <v>42116</v>
      </c>
      <c r="B42009" s="3" t="s">
        <v>2762</v>
      </c>
    </row>
    <row r="42010" spans="1:2" x14ac:dyDescent="0.25">
      <c r="A42010" s="3" t="s">
        <v>42117</v>
      </c>
      <c r="B42010" s="3" t="s">
        <v>2762</v>
      </c>
    </row>
    <row r="42011" spans="1:2" x14ac:dyDescent="0.25">
      <c r="A42011" s="3" t="s">
        <v>42118</v>
      </c>
      <c r="B42011" s="3" t="s">
        <v>2762</v>
      </c>
    </row>
    <row r="42012" spans="1:2" x14ac:dyDescent="0.25">
      <c r="A42012" s="3" t="s">
        <v>42119</v>
      </c>
      <c r="B42012" s="3" t="s">
        <v>2762</v>
      </c>
    </row>
    <row r="42013" spans="1:2" x14ac:dyDescent="0.25">
      <c r="A42013" s="3" t="s">
        <v>42120</v>
      </c>
      <c r="B42013" s="3" t="s">
        <v>2762</v>
      </c>
    </row>
    <row r="42014" spans="1:2" x14ac:dyDescent="0.25">
      <c r="A42014" s="3" t="s">
        <v>42121</v>
      </c>
      <c r="B42014" s="3" t="s">
        <v>2762</v>
      </c>
    </row>
    <row r="42015" spans="1:2" x14ac:dyDescent="0.25">
      <c r="A42015" s="3" t="s">
        <v>42122</v>
      </c>
      <c r="B42015" s="3" t="s">
        <v>2762</v>
      </c>
    </row>
    <row r="42016" spans="1:2" x14ac:dyDescent="0.25">
      <c r="A42016" s="3" t="s">
        <v>42123</v>
      </c>
      <c r="B42016" s="3" t="s">
        <v>2762</v>
      </c>
    </row>
    <row r="42017" spans="1:2" x14ac:dyDescent="0.25">
      <c r="A42017" s="3" t="s">
        <v>42124</v>
      </c>
      <c r="B42017" s="3" t="s">
        <v>2762</v>
      </c>
    </row>
    <row r="42018" spans="1:2" x14ac:dyDescent="0.25">
      <c r="A42018" s="3" t="s">
        <v>42125</v>
      </c>
      <c r="B42018" s="3" t="s">
        <v>2762</v>
      </c>
    </row>
    <row r="42019" spans="1:2" x14ac:dyDescent="0.25">
      <c r="A42019" s="3" t="s">
        <v>42126</v>
      </c>
      <c r="B42019" s="3" t="s">
        <v>2762</v>
      </c>
    </row>
    <row r="42020" spans="1:2" x14ac:dyDescent="0.25">
      <c r="A42020" s="3" t="s">
        <v>42127</v>
      </c>
      <c r="B42020" s="3" t="s">
        <v>2762</v>
      </c>
    </row>
    <row r="42021" spans="1:2" x14ac:dyDescent="0.25">
      <c r="A42021" s="3" t="s">
        <v>42128</v>
      </c>
      <c r="B42021" s="3" t="s">
        <v>2762</v>
      </c>
    </row>
    <row r="42022" spans="1:2" x14ac:dyDescent="0.25">
      <c r="A42022" s="3" t="s">
        <v>42129</v>
      </c>
      <c r="B42022" s="3" t="s">
        <v>2762</v>
      </c>
    </row>
    <row r="42023" spans="1:2" x14ac:dyDescent="0.25">
      <c r="A42023" s="3" t="s">
        <v>42130</v>
      </c>
      <c r="B42023" s="3" t="s">
        <v>2762</v>
      </c>
    </row>
    <row r="42024" spans="1:2" x14ac:dyDescent="0.25">
      <c r="A42024" s="3" t="s">
        <v>42131</v>
      </c>
      <c r="B42024" s="3" t="s">
        <v>2762</v>
      </c>
    </row>
    <row r="42025" spans="1:2" x14ac:dyDescent="0.25">
      <c r="A42025" s="3" t="s">
        <v>42132</v>
      </c>
      <c r="B42025" s="3" t="s">
        <v>2762</v>
      </c>
    </row>
    <row r="42026" spans="1:2" x14ac:dyDescent="0.25">
      <c r="A42026" s="3" t="s">
        <v>42133</v>
      </c>
      <c r="B42026" s="3" t="s">
        <v>2762</v>
      </c>
    </row>
    <row r="42027" spans="1:2" x14ac:dyDescent="0.25">
      <c r="A42027" s="3" t="s">
        <v>42134</v>
      </c>
      <c r="B42027" s="3" t="s">
        <v>7292</v>
      </c>
    </row>
    <row r="42028" spans="1:2" x14ac:dyDescent="0.25">
      <c r="A42028" s="3" t="s">
        <v>42135</v>
      </c>
      <c r="B42028" s="3" t="s">
        <v>7292</v>
      </c>
    </row>
    <row r="42029" spans="1:2" x14ac:dyDescent="0.25">
      <c r="A42029" s="3" t="s">
        <v>42136</v>
      </c>
      <c r="B42029" s="3" t="s">
        <v>7292</v>
      </c>
    </row>
    <row r="42030" spans="1:2" x14ac:dyDescent="0.25">
      <c r="A42030" s="3" t="s">
        <v>42137</v>
      </c>
      <c r="B42030" s="3" t="s">
        <v>7292</v>
      </c>
    </row>
    <row r="42031" spans="1:2" x14ac:dyDescent="0.25">
      <c r="A42031" s="3" t="s">
        <v>42138</v>
      </c>
      <c r="B42031" s="3" t="s">
        <v>7292</v>
      </c>
    </row>
    <row r="42032" spans="1:2" x14ac:dyDescent="0.25">
      <c r="A42032" s="3" t="s">
        <v>42139</v>
      </c>
      <c r="B42032" s="3" t="s">
        <v>7292</v>
      </c>
    </row>
    <row r="42033" spans="1:2" x14ac:dyDescent="0.25">
      <c r="A42033" s="3" t="s">
        <v>42140</v>
      </c>
      <c r="B42033" s="3" t="s">
        <v>7292</v>
      </c>
    </row>
    <row r="42034" spans="1:2" x14ac:dyDescent="0.25">
      <c r="A42034" s="3" t="s">
        <v>42141</v>
      </c>
      <c r="B42034" s="3" t="s">
        <v>7292</v>
      </c>
    </row>
    <row r="42035" spans="1:2" x14ac:dyDescent="0.25">
      <c r="A42035" s="3" t="s">
        <v>42142</v>
      </c>
      <c r="B42035" s="3" t="s">
        <v>7292</v>
      </c>
    </row>
    <row r="42036" spans="1:2" x14ac:dyDescent="0.25">
      <c r="A42036" s="3" t="s">
        <v>42143</v>
      </c>
      <c r="B42036" s="3" t="s">
        <v>7292</v>
      </c>
    </row>
    <row r="42037" spans="1:2" x14ac:dyDescent="0.25">
      <c r="A42037" s="3" t="s">
        <v>42144</v>
      </c>
      <c r="B42037" s="3" t="s">
        <v>7292</v>
      </c>
    </row>
    <row r="42038" spans="1:2" x14ac:dyDescent="0.25">
      <c r="A42038" s="3" t="s">
        <v>42145</v>
      </c>
      <c r="B42038" s="3" t="s">
        <v>7292</v>
      </c>
    </row>
    <row r="42039" spans="1:2" x14ac:dyDescent="0.25">
      <c r="A42039" s="3" t="s">
        <v>42146</v>
      </c>
      <c r="B42039" s="3" t="s">
        <v>7292</v>
      </c>
    </row>
    <row r="42040" spans="1:2" x14ac:dyDescent="0.25">
      <c r="A42040" s="3" t="s">
        <v>42147</v>
      </c>
      <c r="B42040" s="3" t="s">
        <v>7292</v>
      </c>
    </row>
    <row r="42041" spans="1:2" x14ac:dyDescent="0.25">
      <c r="A42041" s="3" t="s">
        <v>42148</v>
      </c>
      <c r="B42041" s="3" t="s">
        <v>7292</v>
      </c>
    </row>
    <row r="42042" spans="1:2" x14ac:dyDescent="0.25">
      <c r="A42042" s="3" t="s">
        <v>42149</v>
      </c>
      <c r="B42042" s="3" t="s">
        <v>7292</v>
      </c>
    </row>
    <row r="42043" spans="1:2" x14ac:dyDescent="0.25">
      <c r="A42043" s="3" t="s">
        <v>42150</v>
      </c>
      <c r="B42043" s="3" t="s">
        <v>7292</v>
      </c>
    </row>
    <row r="42044" spans="1:2" x14ac:dyDescent="0.25">
      <c r="A42044" s="3" t="s">
        <v>42151</v>
      </c>
      <c r="B42044" s="3" t="s">
        <v>7292</v>
      </c>
    </row>
    <row r="42045" spans="1:2" x14ac:dyDescent="0.25">
      <c r="A42045" s="3" t="s">
        <v>42152</v>
      </c>
      <c r="B42045" s="3" t="s">
        <v>7292</v>
      </c>
    </row>
    <row r="42046" spans="1:2" x14ac:dyDescent="0.25">
      <c r="A42046" s="3" t="s">
        <v>42153</v>
      </c>
      <c r="B42046" s="3" t="s">
        <v>7292</v>
      </c>
    </row>
    <row r="42047" spans="1:2" x14ac:dyDescent="0.25">
      <c r="A42047" s="3" t="s">
        <v>42154</v>
      </c>
      <c r="B42047" s="3" t="s">
        <v>7292</v>
      </c>
    </row>
    <row r="42048" spans="1:2" x14ac:dyDescent="0.25">
      <c r="A42048" s="3" t="s">
        <v>42155</v>
      </c>
      <c r="B42048" s="3" t="s">
        <v>7300</v>
      </c>
    </row>
    <row r="42049" spans="1:2" x14ac:dyDescent="0.25">
      <c r="A42049" s="3" t="s">
        <v>42156</v>
      </c>
      <c r="B42049" s="3" t="s">
        <v>7300</v>
      </c>
    </row>
    <row r="42050" spans="1:2" x14ac:dyDescent="0.25">
      <c r="A42050" s="3" t="s">
        <v>42157</v>
      </c>
      <c r="B42050" s="3" t="s">
        <v>7300</v>
      </c>
    </row>
    <row r="42051" spans="1:2" x14ac:dyDescent="0.25">
      <c r="A42051" s="3" t="s">
        <v>42158</v>
      </c>
      <c r="B42051" s="3" t="s">
        <v>7300</v>
      </c>
    </row>
    <row r="42052" spans="1:2" x14ac:dyDescent="0.25">
      <c r="A42052" s="3" t="s">
        <v>42159</v>
      </c>
      <c r="B42052" s="3" t="s">
        <v>7300</v>
      </c>
    </row>
    <row r="42053" spans="1:2" x14ac:dyDescent="0.25">
      <c r="A42053" s="3" t="s">
        <v>42160</v>
      </c>
      <c r="B42053" s="3" t="s">
        <v>7300</v>
      </c>
    </row>
    <row r="42054" spans="1:2" x14ac:dyDescent="0.25">
      <c r="A42054" s="3" t="s">
        <v>42161</v>
      </c>
      <c r="B42054" s="3" t="s">
        <v>7300</v>
      </c>
    </row>
    <row r="42055" spans="1:2" x14ac:dyDescent="0.25">
      <c r="A42055" s="3" t="s">
        <v>42162</v>
      </c>
      <c r="B42055" s="3" t="s">
        <v>7300</v>
      </c>
    </row>
    <row r="42056" spans="1:2" x14ac:dyDescent="0.25">
      <c r="A42056" s="3" t="s">
        <v>42163</v>
      </c>
      <c r="B42056" s="3" t="s">
        <v>7300</v>
      </c>
    </row>
    <row r="42057" spans="1:2" x14ac:dyDescent="0.25">
      <c r="A42057" s="3" t="s">
        <v>42164</v>
      </c>
      <c r="B42057" s="3" t="s">
        <v>7300</v>
      </c>
    </row>
    <row r="42058" spans="1:2" x14ac:dyDescent="0.25">
      <c r="A42058" s="3" t="s">
        <v>42165</v>
      </c>
      <c r="B42058" s="3" t="s">
        <v>7300</v>
      </c>
    </row>
    <row r="42059" spans="1:2" x14ac:dyDescent="0.25">
      <c r="A42059" s="3" t="s">
        <v>42166</v>
      </c>
      <c r="B42059" s="3" t="s">
        <v>7300</v>
      </c>
    </row>
    <row r="42060" spans="1:2" x14ac:dyDescent="0.25">
      <c r="A42060" s="3" t="s">
        <v>42167</v>
      </c>
      <c r="B42060" s="3" t="s">
        <v>7300</v>
      </c>
    </row>
    <row r="42061" spans="1:2" x14ac:dyDescent="0.25">
      <c r="A42061" s="3" t="s">
        <v>42168</v>
      </c>
      <c r="B42061" s="3" t="s">
        <v>7300</v>
      </c>
    </row>
    <row r="42062" spans="1:2" x14ac:dyDescent="0.25">
      <c r="A42062" s="3" t="s">
        <v>42169</v>
      </c>
      <c r="B42062" s="3" t="s">
        <v>7300</v>
      </c>
    </row>
    <row r="42063" spans="1:2" x14ac:dyDescent="0.25">
      <c r="A42063" s="3" t="s">
        <v>42170</v>
      </c>
      <c r="B42063" s="3" t="s">
        <v>7300</v>
      </c>
    </row>
    <row r="42064" spans="1:2" x14ac:dyDescent="0.25">
      <c r="A42064" s="3" t="s">
        <v>42171</v>
      </c>
      <c r="B42064" s="3" t="s">
        <v>7300</v>
      </c>
    </row>
    <row r="42065" spans="1:2" x14ac:dyDescent="0.25">
      <c r="A42065" s="3" t="s">
        <v>42172</v>
      </c>
      <c r="B42065" s="3" t="s">
        <v>7300</v>
      </c>
    </row>
    <row r="42066" spans="1:2" x14ac:dyDescent="0.25">
      <c r="A42066" s="3" t="s">
        <v>42173</v>
      </c>
      <c r="B42066" s="3" t="s">
        <v>7300</v>
      </c>
    </row>
    <row r="42067" spans="1:2" x14ac:dyDescent="0.25">
      <c r="A42067" s="3" t="s">
        <v>42174</v>
      </c>
      <c r="B42067" s="3" t="s">
        <v>7300</v>
      </c>
    </row>
    <row r="42068" spans="1:2" x14ac:dyDescent="0.25">
      <c r="A42068" s="3" t="s">
        <v>42175</v>
      </c>
      <c r="B42068" s="3" t="s">
        <v>7300</v>
      </c>
    </row>
    <row r="42069" spans="1:2" x14ac:dyDescent="0.25">
      <c r="A42069" s="3" t="s">
        <v>42176</v>
      </c>
      <c r="B42069" s="3" t="s">
        <v>7300</v>
      </c>
    </row>
    <row r="42070" spans="1:2" x14ac:dyDescent="0.25">
      <c r="A42070" s="3" t="s">
        <v>42177</v>
      </c>
      <c r="B42070" s="3" t="s">
        <v>7300</v>
      </c>
    </row>
    <row r="42071" spans="1:2" x14ac:dyDescent="0.25">
      <c r="A42071" s="3" t="s">
        <v>42178</v>
      </c>
      <c r="B42071" s="3" t="s">
        <v>7300</v>
      </c>
    </row>
    <row r="42072" spans="1:2" x14ac:dyDescent="0.25">
      <c r="A42072" s="3" t="s">
        <v>42179</v>
      </c>
      <c r="B42072" s="3" t="s">
        <v>7300</v>
      </c>
    </row>
    <row r="42073" spans="1:2" x14ac:dyDescent="0.25">
      <c r="A42073" s="3" t="s">
        <v>42180</v>
      </c>
      <c r="B42073" s="3" t="s">
        <v>7300</v>
      </c>
    </row>
    <row r="42074" spans="1:2" x14ac:dyDescent="0.25">
      <c r="A42074" s="3" t="s">
        <v>42181</v>
      </c>
      <c r="B42074" s="3" t="s">
        <v>7300</v>
      </c>
    </row>
    <row r="42075" spans="1:2" x14ac:dyDescent="0.25">
      <c r="A42075" s="3" t="s">
        <v>42182</v>
      </c>
      <c r="B42075" s="3" t="s">
        <v>7300</v>
      </c>
    </row>
    <row r="42076" spans="1:2" x14ac:dyDescent="0.25">
      <c r="A42076" s="3" t="s">
        <v>42183</v>
      </c>
      <c r="B42076" s="3" t="s">
        <v>7300</v>
      </c>
    </row>
    <row r="42077" spans="1:2" x14ac:dyDescent="0.25">
      <c r="A42077" s="3" t="s">
        <v>42184</v>
      </c>
      <c r="B42077" s="3" t="s">
        <v>7300</v>
      </c>
    </row>
    <row r="42078" spans="1:2" x14ac:dyDescent="0.25">
      <c r="A42078" s="3" t="s">
        <v>42185</v>
      </c>
      <c r="B42078" s="3" t="s">
        <v>7300</v>
      </c>
    </row>
    <row r="42079" spans="1:2" x14ac:dyDescent="0.25">
      <c r="A42079" s="3" t="s">
        <v>42186</v>
      </c>
      <c r="B42079" s="3" t="s">
        <v>7300</v>
      </c>
    </row>
    <row r="42080" spans="1:2" x14ac:dyDescent="0.25">
      <c r="A42080" s="3" t="s">
        <v>42187</v>
      </c>
      <c r="B42080" s="3" t="s">
        <v>7300</v>
      </c>
    </row>
    <row r="42081" spans="1:2" x14ac:dyDescent="0.25">
      <c r="A42081" s="3" t="s">
        <v>42188</v>
      </c>
      <c r="B42081" s="3" t="s">
        <v>7300</v>
      </c>
    </row>
    <row r="42082" spans="1:2" x14ac:dyDescent="0.25">
      <c r="A42082" s="3" t="s">
        <v>42189</v>
      </c>
      <c r="B42082" s="3" t="s">
        <v>7300</v>
      </c>
    </row>
    <row r="42083" spans="1:2" x14ac:dyDescent="0.25">
      <c r="A42083" s="3" t="s">
        <v>42190</v>
      </c>
      <c r="B42083" s="3" t="s">
        <v>7300</v>
      </c>
    </row>
    <row r="42084" spans="1:2" x14ac:dyDescent="0.25">
      <c r="A42084" s="3" t="s">
        <v>42191</v>
      </c>
      <c r="B42084" s="3" t="s">
        <v>7300</v>
      </c>
    </row>
    <row r="42085" spans="1:2" x14ac:dyDescent="0.25">
      <c r="A42085" s="3" t="s">
        <v>42192</v>
      </c>
      <c r="B42085" s="3" t="s">
        <v>7300</v>
      </c>
    </row>
    <row r="42086" spans="1:2" x14ac:dyDescent="0.25">
      <c r="A42086" s="3" t="s">
        <v>42193</v>
      </c>
      <c r="B42086" s="3" t="s">
        <v>7300</v>
      </c>
    </row>
    <row r="42087" spans="1:2" x14ac:dyDescent="0.25">
      <c r="A42087" s="3" t="s">
        <v>42194</v>
      </c>
      <c r="B42087" s="3" t="s">
        <v>7300</v>
      </c>
    </row>
    <row r="42088" spans="1:2" x14ac:dyDescent="0.25">
      <c r="A42088" s="3" t="s">
        <v>42195</v>
      </c>
      <c r="B42088" s="3" t="s">
        <v>7300</v>
      </c>
    </row>
    <row r="42089" spans="1:2" x14ac:dyDescent="0.25">
      <c r="A42089" s="3" t="s">
        <v>42196</v>
      </c>
      <c r="B42089" s="3" t="s">
        <v>7300</v>
      </c>
    </row>
    <row r="42090" spans="1:2" x14ac:dyDescent="0.25">
      <c r="A42090" s="3" t="s">
        <v>42197</v>
      </c>
      <c r="B42090" s="3" t="s">
        <v>7300</v>
      </c>
    </row>
    <row r="42091" spans="1:2" x14ac:dyDescent="0.25">
      <c r="A42091" s="3" t="s">
        <v>42198</v>
      </c>
      <c r="B42091" s="3" t="s">
        <v>7300</v>
      </c>
    </row>
    <row r="42092" spans="1:2" x14ac:dyDescent="0.25">
      <c r="A42092" s="3" t="s">
        <v>42199</v>
      </c>
      <c r="B42092" s="3" t="s">
        <v>7300</v>
      </c>
    </row>
    <row r="42093" spans="1:2" x14ac:dyDescent="0.25">
      <c r="A42093" s="3" t="s">
        <v>42200</v>
      </c>
      <c r="B42093" s="3" t="s">
        <v>7300</v>
      </c>
    </row>
    <row r="42094" spans="1:2" x14ac:dyDescent="0.25">
      <c r="A42094" s="3" t="s">
        <v>42201</v>
      </c>
      <c r="B42094" s="3" t="s">
        <v>7300</v>
      </c>
    </row>
    <row r="42095" spans="1:2" x14ac:dyDescent="0.25">
      <c r="A42095" s="3" t="s">
        <v>42202</v>
      </c>
      <c r="B42095" s="3" t="s">
        <v>7300</v>
      </c>
    </row>
    <row r="42096" spans="1:2" x14ac:dyDescent="0.25">
      <c r="A42096" s="3" t="s">
        <v>42203</v>
      </c>
      <c r="B42096" s="3" t="s">
        <v>7300</v>
      </c>
    </row>
    <row r="42097" spans="1:2" x14ac:dyDescent="0.25">
      <c r="A42097" s="3" t="s">
        <v>42204</v>
      </c>
      <c r="B42097" s="3" t="s">
        <v>7300</v>
      </c>
    </row>
    <row r="42098" spans="1:2" x14ac:dyDescent="0.25">
      <c r="A42098" s="3" t="s">
        <v>42205</v>
      </c>
      <c r="B42098" s="3" t="s">
        <v>7300</v>
      </c>
    </row>
    <row r="42099" spans="1:2" x14ac:dyDescent="0.25">
      <c r="A42099" s="3" t="s">
        <v>42206</v>
      </c>
      <c r="B42099" s="3" t="s">
        <v>7300</v>
      </c>
    </row>
    <row r="42100" spans="1:2" x14ac:dyDescent="0.25">
      <c r="A42100" s="3" t="s">
        <v>42207</v>
      </c>
      <c r="B42100" s="3" t="s">
        <v>7300</v>
      </c>
    </row>
    <row r="42101" spans="1:2" x14ac:dyDescent="0.25">
      <c r="A42101" s="3" t="s">
        <v>42208</v>
      </c>
      <c r="B42101" s="3" t="s">
        <v>7300</v>
      </c>
    </row>
    <row r="42102" spans="1:2" x14ac:dyDescent="0.25">
      <c r="A42102" s="3" t="s">
        <v>42209</v>
      </c>
      <c r="B42102" s="3" t="s">
        <v>7300</v>
      </c>
    </row>
    <row r="42103" spans="1:2" x14ac:dyDescent="0.25">
      <c r="A42103" s="3" t="s">
        <v>42210</v>
      </c>
      <c r="B42103" s="3" t="s">
        <v>7300</v>
      </c>
    </row>
    <row r="42104" spans="1:2" x14ac:dyDescent="0.25">
      <c r="A42104" s="3" t="s">
        <v>42211</v>
      </c>
      <c r="B42104" s="3" t="s">
        <v>7300</v>
      </c>
    </row>
    <row r="42105" spans="1:2" x14ac:dyDescent="0.25">
      <c r="A42105" s="3" t="s">
        <v>42212</v>
      </c>
      <c r="B42105" s="3" t="s">
        <v>7300</v>
      </c>
    </row>
    <row r="42106" spans="1:2" x14ac:dyDescent="0.25">
      <c r="A42106" s="3" t="s">
        <v>42213</v>
      </c>
      <c r="B42106" s="3" t="s">
        <v>7300</v>
      </c>
    </row>
    <row r="42107" spans="1:2" x14ac:dyDescent="0.25">
      <c r="A42107" s="3" t="s">
        <v>42214</v>
      </c>
      <c r="B42107" s="3" t="s">
        <v>7300</v>
      </c>
    </row>
    <row r="42108" spans="1:2" x14ac:dyDescent="0.25">
      <c r="A42108" s="3" t="s">
        <v>42215</v>
      </c>
      <c r="B42108" s="3" t="s">
        <v>7300</v>
      </c>
    </row>
    <row r="42109" spans="1:2" x14ac:dyDescent="0.25">
      <c r="A42109" s="3" t="s">
        <v>42216</v>
      </c>
      <c r="B42109" s="3" t="s">
        <v>7300</v>
      </c>
    </row>
    <row r="42110" spans="1:2" x14ac:dyDescent="0.25">
      <c r="A42110" s="3" t="s">
        <v>42217</v>
      </c>
      <c r="B42110" s="3" t="s">
        <v>7300</v>
      </c>
    </row>
    <row r="42111" spans="1:2" x14ac:dyDescent="0.25">
      <c r="A42111" s="3" t="s">
        <v>42218</v>
      </c>
      <c r="B42111" s="3" t="s">
        <v>7300</v>
      </c>
    </row>
    <row r="42112" spans="1:2" x14ac:dyDescent="0.25">
      <c r="A42112" s="3" t="s">
        <v>42219</v>
      </c>
      <c r="B42112" s="3" t="s">
        <v>7300</v>
      </c>
    </row>
    <row r="42113" spans="1:2" x14ac:dyDescent="0.25">
      <c r="A42113" s="3" t="s">
        <v>42220</v>
      </c>
      <c r="B42113" s="3" t="s">
        <v>7300</v>
      </c>
    </row>
    <row r="42114" spans="1:2" x14ac:dyDescent="0.25">
      <c r="A42114" s="3" t="s">
        <v>42221</v>
      </c>
      <c r="B42114" s="3" t="s">
        <v>7300</v>
      </c>
    </row>
    <row r="42115" spans="1:2" x14ac:dyDescent="0.25">
      <c r="A42115" s="3" t="s">
        <v>42222</v>
      </c>
      <c r="B42115" s="3" t="s">
        <v>7300</v>
      </c>
    </row>
    <row r="42116" spans="1:2" x14ac:dyDescent="0.25">
      <c r="A42116" s="3" t="s">
        <v>42223</v>
      </c>
      <c r="B42116" s="3" t="s">
        <v>7300</v>
      </c>
    </row>
    <row r="42117" spans="1:2" x14ac:dyDescent="0.25">
      <c r="A42117" s="3" t="s">
        <v>42224</v>
      </c>
      <c r="B42117" s="3" t="s">
        <v>7300</v>
      </c>
    </row>
    <row r="42118" spans="1:2" x14ac:dyDescent="0.25">
      <c r="A42118" s="3" t="s">
        <v>42225</v>
      </c>
      <c r="B42118" s="3" t="s">
        <v>7300</v>
      </c>
    </row>
    <row r="42119" spans="1:2" x14ac:dyDescent="0.25">
      <c r="A42119" s="3" t="s">
        <v>42226</v>
      </c>
      <c r="B42119" s="3" t="s">
        <v>7300</v>
      </c>
    </row>
    <row r="42120" spans="1:2" x14ac:dyDescent="0.25">
      <c r="A42120" s="3" t="s">
        <v>42227</v>
      </c>
      <c r="B42120" s="3" t="s">
        <v>7300</v>
      </c>
    </row>
    <row r="42121" spans="1:2" x14ac:dyDescent="0.25">
      <c r="A42121" s="3" t="s">
        <v>42228</v>
      </c>
      <c r="B42121" s="3" t="s">
        <v>7300</v>
      </c>
    </row>
    <row r="42122" spans="1:2" x14ac:dyDescent="0.25">
      <c r="A42122" s="3" t="s">
        <v>42229</v>
      </c>
      <c r="B42122" s="3" t="s">
        <v>7300</v>
      </c>
    </row>
    <row r="42123" spans="1:2" x14ac:dyDescent="0.25">
      <c r="A42123" s="3" t="s">
        <v>42230</v>
      </c>
      <c r="B42123" s="3" t="s">
        <v>7300</v>
      </c>
    </row>
    <row r="42124" spans="1:2" x14ac:dyDescent="0.25">
      <c r="A42124" s="3" t="s">
        <v>42231</v>
      </c>
      <c r="B42124" s="3" t="s">
        <v>7300</v>
      </c>
    </row>
    <row r="42125" spans="1:2" x14ac:dyDescent="0.25">
      <c r="A42125" s="3" t="s">
        <v>42232</v>
      </c>
      <c r="B42125" s="3" t="s">
        <v>7300</v>
      </c>
    </row>
    <row r="42126" spans="1:2" x14ac:dyDescent="0.25">
      <c r="A42126" s="3" t="s">
        <v>42233</v>
      </c>
      <c r="B42126" s="3" t="s">
        <v>7300</v>
      </c>
    </row>
    <row r="42127" spans="1:2" x14ac:dyDescent="0.25">
      <c r="A42127" s="3" t="s">
        <v>42234</v>
      </c>
      <c r="B42127" s="3" t="s">
        <v>7300</v>
      </c>
    </row>
    <row r="42128" spans="1:2" x14ac:dyDescent="0.25">
      <c r="A42128" s="3" t="s">
        <v>42235</v>
      </c>
      <c r="B42128" s="3" t="s">
        <v>7300</v>
      </c>
    </row>
    <row r="42129" spans="1:2" x14ac:dyDescent="0.25">
      <c r="A42129" s="3" t="s">
        <v>42236</v>
      </c>
      <c r="B42129" s="3" t="s">
        <v>7300</v>
      </c>
    </row>
    <row r="42130" spans="1:2" x14ac:dyDescent="0.25">
      <c r="A42130" s="3" t="s">
        <v>42237</v>
      </c>
      <c r="B42130" s="3" t="s">
        <v>7300</v>
      </c>
    </row>
    <row r="42131" spans="1:2" x14ac:dyDescent="0.25">
      <c r="A42131" s="3" t="s">
        <v>42238</v>
      </c>
      <c r="B42131" s="3" t="s">
        <v>7300</v>
      </c>
    </row>
    <row r="42132" spans="1:2" x14ac:dyDescent="0.25">
      <c r="A42132" s="3" t="s">
        <v>42239</v>
      </c>
      <c r="B42132" s="3" t="s">
        <v>7300</v>
      </c>
    </row>
    <row r="42133" spans="1:2" x14ac:dyDescent="0.25">
      <c r="A42133" s="3" t="s">
        <v>42240</v>
      </c>
      <c r="B42133" s="3" t="s">
        <v>7300</v>
      </c>
    </row>
    <row r="42134" spans="1:2" x14ac:dyDescent="0.25">
      <c r="A42134" s="3" t="s">
        <v>42241</v>
      </c>
      <c r="B42134" s="3" t="s">
        <v>7300</v>
      </c>
    </row>
    <row r="42135" spans="1:2" x14ac:dyDescent="0.25">
      <c r="A42135" s="3" t="s">
        <v>42242</v>
      </c>
      <c r="B42135" s="3" t="s">
        <v>7300</v>
      </c>
    </row>
    <row r="42136" spans="1:2" x14ac:dyDescent="0.25">
      <c r="A42136" s="3" t="s">
        <v>42243</v>
      </c>
      <c r="B42136" s="3" t="s">
        <v>7300</v>
      </c>
    </row>
    <row r="42137" spans="1:2" x14ac:dyDescent="0.25">
      <c r="A42137" s="3" t="s">
        <v>42244</v>
      </c>
      <c r="B42137" s="3" t="s">
        <v>7300</v>
      </c>
    </row>
    <row r="42138" spans="1:2" x14ac:dyDescent="0.25">
      <c r="A42138" s="3" t="s">
        <v>42245</v>
      </c>
      <c r="B42138" s="3" t="s">
        <v>7300</v>
      </c>
    </row>
    <row r="42139" spans="1:2" x14ac:dyDescent="0.25">
      <c r="A42139" s="3" t="s">
        <v>42246</v>
      </c>
      <c r="B42139" s="3" t="s">
        <v>7300</v>
      </c>
    </row>
    <row r="42140" spans="1:2" x14ac:dyDescent="0.25">
      <c r="A42140" s="3" t="s">
        <v>42247</v>
      </c>
      <c r="B42140" s="3" t="s">
        <v>7300</v>
      </c>
    </row>
    <row r="42141" spans="1:2" x14ac:dyDescent="0.25">
      <c r="A42141" s="3" t="s">
        <v>42248</v>
      </c>
      <c r="B42141" s="3" t="s">
        <v>7300</v>
      </c>
    </row>
    <row r="42142" spans="1:2" x14ac:dyDescent="0.25">
      <c r="A42142" s="3" t="s">
        <v>42249</v>
      </c>
      <c r="B42142" s="3" t="s">
        <v>7300</v>
      </c>
    </row>
    <row r="42143" spans="1:2" x14ac:dyDescent="0.25">
      <c r="A42143" s="3" t="s">
        <v>42250</v>
      </c>
      <c r="B42143" s="3" t="s">
        <v>7300</v>
      </c>
    </row>
    <row r="42144" spans="1:2" x14ac:dyDescent="0.25">
      <c r="A42144" s="3" t="s">
        <v>42251</v>
      </c>
      <c r="B42144" s="3" t="s">
        <v>7300</v>
      </c>
    </row>
    <row r="42145" spans="1:2" x14ac:dyDescent="0.25">
      <c r="A42145" s="3" t="s">
        <v>42252</v>
      </c>
      <c r="B42145" s="3" t="s">
        <v>7300</v>
      </c>
    </row>
    <row r="42146" spans="1:2" x14ac:dyDescent="0.25">
      <c r="A42146" s="3" t="s">
        <v>42253</v>
      </c>
      <c r="B42146" s="3" t="s">
        <v>7300</v>
      </c>
    </row>
    <row r="42147" spans="1:2" x14ac:dyDescent="0.25">
      <c r="A42147" s="3" t="s">
        <v>42254</v>
      </c>
      <c r="B42147" s="3" t="s">
        <v>7300</v>
      </c>
    </row>
    <row r="42148" spans="1:2" x14ac:dyDescent="0.25">
      <c r="A42148" s="3" t="s">
        <v>42255</v>
      </c>
      <c r="B42148" s="3" t="s">
        <v>7300</v>
      </c>
    </row>
    <row r="42149" spans="1:2" x14ac:dyDescent="0.25">
      <c r="A42149" s="3" t="s">
        <v>42256</v>
      </c>
      <c r="B42149" s="3" t="s">
        <v>7300</v>
      </c>
    </row>
    <row r="42150" spans="1:2" x14ac:dyDescent="0.25">
      <c r="A42150" s="3" t="s">
        <v>42257</v>
      </c>
      <c r="B42150" s="3" t="s">
        <v>7300</v>
      </c>
    </row>
    <row r="42151" spans="1:2" x14ac:dyDescent="0.25">
      <c r="A42151" s="3" t="s">
        <v>42258</v>
      </c>
      <c r="B42151" s="3" t="s">
        <v>7300</v>
      </c>
    </row>
    <row r="42152" spans="1:2" x14ac:dyDescent="0.25">
      <c r="A42152" s="3" t="s">
        <v>42259</v>
      </c>
      <c r="B42152" s="3" t="s">
        <v>7300</v>
      </c>
    </row>
    <row r="42153" spans="1:2" x14ac:dyDescent="0.25">
      <c r="A42153" s="3" t="s">
        <v>42260</v>
      </c>
      <c r="B42153" s="3" t="s">
        <v>7300</v>
      </c>
    </row>
    <row r="42154" spans="1:2" x14ac:dyDescent="0.25">
      <c r="A42154" s="3" t="s">
        <v>42261</v>
      </c>
      <c r="B42154" s="3" t="s">
        <v>7300</v>
      </c>
    </row>
    <row r="42155" spans="1:2" x14ac:dyDescent="0.25">
      <c r="A42155" s="3" t="s">
        <v>42262</v>
      </c>
      <c r="B42155" s="3" t="s">
        <v>7300</v>
      </c>
    </row>
    <row r="42156" spans="1:2" x14ac:dyDescent="0.25">
      <c r="A42156" s="3" t="s">
        <v>42263</v>
      </c>
      <c r="B42156" s="3" t="s">
        <v>7300</v>
      </c>
    </row>
    <row r="42157" spans="1:2" x14ac:dyDescent="0.25">
      <c r="A42157" s="3" t="s">
        <v>42264</v>
      </c>
      <c r="B42157" s="3" t="s">
        <v>7300</v>
      </c>
    </row>
    <row r="42158" spans="1:2" x14ac:dyDescent="0.25">
      <c r="A42158" s="3" t="s">
        <v>42265</v>
      </c>
      <c r="B42158" s="3" t="s">
        <v>7300</v>
      </c>
    </row>
    <row r="42159" spans="1:2" x14ac:dyDescent="0.25">
      <c r="A42159" s="3" t="s">
        <v>42266</v>
      </c>
      <c r="B42159" s="3" t="s">
        <v>7300</v>
      </c>
    </row>
    <row r="42160" spans="1:2" x14ac:dyDescent="0.25">
      <c r="A42160" s="3" t="s">
        <v>42267</v>
      </c>
      <c r="B42160" s="3" t="s">
        <v>7300</v>
      </c>
    </row>
    <row r="42161" spans="1:2" x14ac:dyDescent="0.25">
      <c r="A42161" s="3" t="s">
        <v>42268</v>
      </c>
      <c r="B42161" s="3" t="s">
        <v>7300</v>
      </c>
    </row>
    <row r="42162" spans="1:2" x14ac:dyDescent="0.25">
      <c r="A42162" s="3" t="s">
        <v>42269</v>
      </c>
      <c r="B42162" s="3" t="s">
        <v>7300</v>
      </c>
    </row>
    <row r="42163" spans="1:2" x14ac:dyDescent="0.25">
      <c r="A42163" s="3" t="s">
        <v>42270</v>
      </c>
      <c r="B42163" s="3" t="s">
        <v>7300</v>
      </c>
    </row>
    <row r="42164" spans="1:2" x14ac:dyDescent="0.25">
      <c r="A42164" s="3" t="s">
        <v>42271</v>
      </c>
      <c r="B42164" s="3" t="s">
        <v>7300</v>
      </c>
    </row>
    <row r="42165" spans="1:2" x14ac:dyDescent="0.25">
      <c r="A42165" s="3" t="s">
        <v>42272</v>
      </c>
      <c r="B42165" s="3" t="s">
        <v>7300</v>
      </c>
    </row>
    <row r="42166" spans="1:2" x14ac:dyDescent="0.25">
      <c r="A42166" s="3" t="s">
        <v>42273</v>
      </c>
      <c r="B42166" s="3" t="s">
        <v>7300</v>
      </c>
    </row>
    <row r="42167" spans="1:2" x14ac:dyDescent="0.25">
      <c r="A42167" s="3" t="s">
        <v>42274</v>
      </c>
      <c r="B42167" s="3" t="s">
        <v>7300</v>
      </c>
    </row>
    <row r="42168" spans="1:2" x14ac:dyDescent="0.25">
      <c r="A42168" s="3" t="s">
        <v>42275</v>
      </c>
      <c r="B42168" s="3" t="s">
        <v>7300</v>
      </c>
    </row>
    <row r="42169" spans="1:2" x14ac:dyDescent="0.25">
      <c r="A42169" s="3" t="s">
        <v>42276</v>
      </c>
      <c r="B42169" s="3" t="s">
        <v>7300</v>
      </c>
    </row>
    <row r="42170" spans="1:2" x14ac:dyDescent="0.25">
      <c r="A42170" s="3" t="s">
        <v>42277</v>
      </c>
      <c r="B42170" s="3" t="s">
        <v>7300</v>
      </c>
    </row>
    <row r="42171" spans="1:2" x14ac:dyDescent="0.25">
      <c r="A42171" s="3" t="s">
        <v>42278</v>
      </c>
      <c r="B42171" s="3" t="s">
        <v>7300</v>
      </c>
    </row>
    <row r="42172" spans="1:2" x14ac:dyDescent="0.25">
      <c r="A42172" s="3" t="s">
        <v>42279</v>
      </c>
      <c r="B42172" s="3" t="s">
        <v>7300</v>
      </c>
    </row>
    <row r="42173" spans="1:2" x14ac:dyDescent="0.25">
      <c r="A42173" s="3" t="s">
        <v>42280</v>
      </c>
      <c r="B42173" s="3" t="s">
        <v>7300</v>
      </c>
    </row>
    <row r="42174" spans="1:2" x14ac:dyDescent="0.25">
      <c r="A42174" s="3" t="s">
        <v>42281</v>
      </c>
      <c r="B42174" s="3" t="s">
        <v>7300</v>
      </c>
    </row>
    <row r="42175" spans="1:2" x14ac:dyDescent="0.25">
      <c r="A42175" s="3" t="s">
        <v>42282</v>
      </c>
      <c r="B42175" s="3" t="s">
        <v>7300</v>
      </c>
    </row>
    <row r="42176" spans="1:2" x14ac:dyDescent="0.25">
      <c r="A42176" s="3" t="s">
        <v>42283</v>
      </c>
      <c r="B42176" s="3" t="s">
        <v>7300</v>
      </c>
    </row>
    <row r="42177" spans="1:2" x14ac:dyDescent="0.25">
      <c r="A42177" s="3" t="s">
        <v>42284</v>
      </c>
      <c r="B42177" s="3" t="s">
        <v>7300</v>
      </c>
    </row>
    <row r="42178" spans="1:2" x14ac:dyDescent="0.25">
      <c r="A42178" s="3" t="s">
        <v>42285</v>
      </c>
      <c r="B42178" s="3" t="s">
        <v>7300</v>
      </c>
    </row>
    <row r="42179" spans="1:2" x14ac:dyDescent="0.25">
      <c r="A42179" s="3" t="s">
        <v>42286</v>
      </c>
      <c r="B42179" s="3" t="s">
        <v>7300</v>
      </c>
    </row>
    <row r="42180" spans="1:2" x14ac:dyDescent="0.25">
      <c r="A42180" s="3" t="s">
        <v>42287</v>
      </c>
      <c r="B42180" s="3" t="s">
        <v>7300</v>
      </c>
    </row>
    <row r="42181" spans="1:2" x14ac:dyDescent="0.25">
      <c r="A42181" s="3" t="s">
        <v>42288</v>
      </c>
      <c r="B42181" s="3" t="s">
        <v>7300</v>
      </c>
    </row>
    <row r="42182" spans="1:2" x14ac:dyDescent="0.25">
      <c r="A42182" s="3" t="s">
        <v>42289</v>
      </c>
      <c r="B42182" s="3" t="s">
        <v>7300</v>
      </c>
    </row>
    <row r="42183" spans="1:2" x14ac:dyDescent="0.25">
      <c r="A42183" s="3" t="s">
        <v>42290</v>
      </c>
      <c r="B42183" s="3" t="s">
        <v>7300</v>
      </c>
    </row>
    <row r="42184" spans="1:2" x14ac:dyDescent="0.25">
      <c r="A42184" s="3" t="s">
        <v>42291</v>
      </c>
      <c r="B42184" s="3" t="s">
        <v>7300</v>
      </c>
    </row>
    <row r="42185" spans="1:2" x14ac:dyDescent="0.25">
      <c r="A42185" s="3" t="s">
        <v>42292</v>
      </c>
      <c r="B42185" s="3" t="s">
        <v>7300</v>
      </c>
    </row>
    <row r="42186" spans="1:2" x14ac:dyDescent="0.25">
      <c r="A42186" s="3" t="s">
        <v>42293</v>
      </c>
      <c r="B42186" s="3" t="s">
        <v>7300</v>
      </c>
    </row>
    <row r="42187" spans="1:2" x14ac:dyDescent="0.25">
      <c r="A42187" s="3" t="s">
        <v>42294</v>
      </c>
      <c r="B42187" s="3" t="s">
        <v>7300</v>
      </c>
    </row>
    <row r="42188" spans="1:2" x14ac:dyDescent="0.25">
      <c r="A42188" s="3" t="s">
        <v>42295</v>
      </c>
      <c r="B42188" s="3" t="s">
        <v>7300</v>
      </c>
    </row>
    <row r="42189" spans="1:2" x14ac:dyDescent="0.25">
      <c r="A42189" s="3" t="s">
        <v>42296</v>
      </c>
      <c r="B42189" s="3" t="s">
        <v>7300</v>
      </c>
    </row>
    <row r="42190" spans="1:2" x14ac:dyDescent="0.25">
      <c r="A42190" s="3" t="s">
        <v>42297</v>
      </c>
      <c r="B42190" s="3" t="s">
        <v>7300</v>
      </c>
    </row>
    <row r="42191" spans="1:2" x14ac:dyDescent="0.25">
      <c r="A42191" s="3" t="s">
        <v>42298</v>
      </c>
      <c r="B42191" s="3" t="s">
        <v>7300</v>
      </c>
    </row>
    <row r="42192" spans="1:2" x14ac:dyDescent="0.25">
      <c r="A42192" s="3" t="s">
        <v>42299</v>
      </c>
      <c r="B42192" s="3" t="s">
        <v>7300</v>
      </c>
    </row>
    <row r="42193" spans="1:2" x14ac:dyDescent="0.25">
      <c r="A42193" s="3" t="s">
        <v>42300</v>
      </c>
      <c r="B42193" s="3" t="s">
        <v>7300</v>
      </c>
    </row>
    <row r="42194" spans="1:2" x14ac:dyDescent="0.25">
      <c r="A42194" s="3" t="s">
        <v>42301</v>
      </c>
      <c r="B42194" s="3" t="s">
        <v>7300</v>
      </c>
    </row>
    <row r="42195" spans="1:2" x14ac:dyDescent="0.25">
      <c r="A42195" s="3" t="s">
        <v>42302</v>
      </c>
      <c r="B42195" s="3" t="s">
        <v>7300</v>
      </c>
    </row>
    <row r="42196" spans="1:2" x14ac:dyDescent="0.25">
      <c r="A42196" s="3" t="s">
        <v>42303</v>
      </c>
      <c r="B42196" s="3" t="s">
        <v>7300</v>
      </c>
    </row>
    <row r="42197" spans="1:2" x14ac:dyDescent="0.25">
      <c r="A42197" s="3" t="s">
        <v>42304</v>
      </c>
      <c r="B42197" s="3" t="s">
        <v>7300</v>
      </c>
    </row>
    <row r="42198" spans="1:2" x14ac:dyDescent="0.25">
      <c r="A42198" s="3" t="s">
        <v>42305</v>
      </c>
      <c r="B42198" s="3" t="s">
        <v>7300</v>
      </c>
    </row>
    <row r="42199" spans="1:2" x14ac:dyDescent="0.25">
      <c r="A42199" s="3" t="s">
        <v>42306</v>
      </c>
      <c r="B42199" s="3" t="s">
        <v>7300</v>
      </c>
    </row>
    <row r="42200" spans="1:2" x14ac:dyDescent="0.25">
      <c r="A42200" s="3" t="s">
        <v>42307</v>
      </c>
      <c r="B42200" s="3" t="s">
        <v>7300</v>
      </c>
    </row>
    <row r="42201" spans="1:2" x14ac:dyDescent="0.25">
      <c r="A42201" s="3" t="s">
        <v>42308</v>
      </c>
      <c r="B42201" s="3" t="s">
        <v>7300</v>
      </c>
    </row>
    <row r="42202" spans="1:2" x14ac:dyDescent="0.25">
      <c r="A42202" s="3" t="s">
        <v>42309</v>
      </c>
      <c r="B42202" s="3" t="s">
        <v>7300</v>
      </c>
    </row>
    <row r="42203" spans="1:2" x14ac:dyDescent="0.25">
      <c r="A42203" s="3" t="s">
        <v>42310</v>
      </c>
      <c r="B42203" s="3" t="s">
        <v>7300</v>
      </c>
    </row>
    <row r="42204" spans="1:2" x14ac:dyDescent="0.25">
      <c r="A42204" s="3" t="s">
        <v>42311</v>
      </c>
      <c r="B42204" s="3" t="s">
        <v>7300</v>
      </c>
    </row>
    <row r="42205" spans="1:2" x14ac:dyDescent="0.25">
      <c r="A42205" s="3" t="s">
        <v>42312</v>
      </c>
      <c r="B42205" s="3" t="s">
        <v>7300</v>
      </c>
    </row>
    <row r="42206" spans="1:2" x14ac:dyDescent="0.25">
      <c r="A42206" s="3" t="s">
        <v>42313</v>
      </c>
      <c r="B42206" s="3" t="s">
        <v>7300</v>
      </c>
    </row>
    <row r="42207" spans="1:2" x14ac:dyDescent="0.25">
      <c r="A42207" s="3" t="s">
        <v>42314</v>
      </c>
      <c r="B42207" s="3" t="s">
        <v>7300</v>
      </c>
    </row>
    <row r="42208" spans="1:2" x14ac:dyDescent="0.25">
      <c r="A42208" s="3" t="s">
        <v>42315</v>
      </c>
      <c r="B42208" s="3" t="s">
        <v>7300</v>
      </c>
    </row>
    <row r="42209" spans="1:2" x14ac:dyDescent="0.25">
      <c r="A42209" s="3" t="s">
        <v>42316</v>
      </c>
      <c r="B42209" s="3" t="s">
        <v>7300</v>
      </c>
    </row>
    <row r="42210" spans="1:2" x14ac:dyDescent="0.25">
      <c r="A42210" s="3" t="s">
        <v>42317</v>
      </c>
      <c r="B42210" s="3" t="s">
        <v>7300</v>
      </c>
    </row>
    <row r="42211" spans="1:2" x14ac:dyDescent="0.25">
      <c r="A42211" s="3" t="s">
        <v>42318</v>
      </c>
      <c r="B42211" s="3" t="s">
        <v>7300</v>
      </c>
    </row>
    <row r="42212" spans="1:2" x14ac:dyDescent="0.25">
      <c r="A42212" s="3" t="s">
        <v>42319</v>
      </c>
      <c r="B42212" s="3" t="s">
        <v>7300</v>
      </c>
    </row>
    <row r="42213" spans="1:2" x14ac:dyDescent="0.25">
      <c r="A42213" s="3" t="s">
        <v>42320</v>
      </c>
      <c r="B42213" s="3" t="s">
        <v>7300</v>
      </c>
    </row>
    <row r="42214" spans="1:2" x14ac:dyDescent="0.25">
      <c r="A42214" s="3" t="s">
        <v>42321</v>
      </c>
      <c r="B42214" s="3" t="s">
        <v>7300</v>
      </c>
    </row>
    <row r="42215" spans="1:2" x14ac:dyDescent="0.25">
      <c r="A42215" s="3" t="s">
        <v>42322</v>
      </c>
      <c r="B42215" s="3" t="s">
        <v>7300</v>
      </c>
    </row>
    <row r="42216" spans="1:2" x14ac:dyDescent="0.25">
      <c r="A42216" s="3" t="s">
        <v>42323</v>
      </c>
      <c r="B42216" s="3" t="s">
        <v>7300</v>
      </c>
    </row>
    <row r="42217" spans="1:2" x14ac:dyDescent="0.25">
      <c r="A42217" s="3" t="s">
        <v>42324</v>
      </c>
      <c r="B42217" s="3" t="s">
        <v>7300</v>
      </c>
    </row>
    <row r="42218" spans="1:2" x14ac:dyDescent="0.25">
      <c r="A42218" s="3" t="s">
        <v>42325</v>
      </c>
      <c r="B42218" s="3" t="s">
        <v>7300</v>
      </c>
    </row>
    <row r="42219" spans="1:2" x14ac:dyDescent="0.25">
      <c r="A42219" s="3" t="s">
        <v>42326</v>
      </c>
      <c r="B42219" s="3" t="s">
        <v>7300</v>
      </c>
    </row>
    <row r="42220" spans="1:2" x14ac:dyDescent="0.25">
      <c r="A42220" s="3" t="s">
        <v>42327</v>
      </c>
      <c r="B42220" s="3" t="s">
        <v>7300</v>
      </c>
    </row>
    <row r="42221" spans="1:2" x14ac:dyDescent="0.25">
      <c r="A42221" s="3" t="s">
        <v>42328</v>
      </c>
      <c r="B42221" s="3" t="s">
        <v>7300</v>
      </c>
    </row>
    <row r="42222" spans="1:2" x14ac:dyDescent="0.25">
      <c r="A42222" s="3" t="s">
        <v>42329</v>
      </c>
      <c r="B42222" s="3" t="s">
        <v>7300</v>
      </c>
    </row>
    <row r="42223" spans="1:2" x14ac:dyDescent="0.25">
      <c r="A42223" s="3" t="s">
        <v>42330</v>
      </c>
      <c r="B42223" s="3" t="s">
        <v>7300</v>
      </c>
    </row>
    <row r="42224" spans="1:2" x14ac:dyDescent="0.25">
      <c r="A42224" s="3" t="s">
        <v>42331</v>
      </c>
      <c r="B42224" s="3" t="s">
        <v>7300</v>
      </c>
    </row>
    <row r="42225" spans="1:2" x14ac:dyDescent="0.25">
      <c r="A42225" s="3" t="s">
        <v>42332</v>
      </c>
      <c r="B42225" s="3" t="s">
        <v>7300</v>
      </c>
    </row>
    <row r="42226" spans="1:2" x14ac:dyDescent="0.25">
      <c r="A42226" s="3" t="s">
        <v>42333</v>
      </c>
      <c r="B42226" s="3" t="s">
        <v>7300</v>
      </c>
    </row>
    <row r="42227" spans="1:2" x14ac:dyDescent="0.25">
      <c r="A42227" s="3" t="s">
        <v>42334</v>
      </c>
      <c r="B42227" s="3" t="s">
        <v>7300</v>
      </c>
    </row>
    <row r="42228" spans="1:2" x14ac:dyDescent="0.25">
      <c r="A42228" s="3" t="s">
        <v>42335</v>
      </c>
      <c r="B42228" s="3" t="s">
        <v>7300</v>
      </c>
    </row>
    <row r="42229" spans="1:2" x14ac:dyDescent="0.25">
      <c r="A42229" s="3" t="s">
        <v>42336</v>
      </c>
      <c r="B42229" s="3" t="s">
        <v>7300</v>
      </c>
    </row>
    <row r="42230" spans="1:2" x14ac:dyDescent="0.25">
      <c r="A42230" s="3" t="s">
        <v>42337</v>
      </c>
      <c r="B42230" s="3" t="s">
        <v>7300</v>
      </c>
    </row>
    <row r="42231" spans="1:2" x14ac:dyDescent="0.25">
      <c r="A42231" s="3" t="s">
        <v>42338</v>
      </c>
      <c r="B42231" s="3" t="s">
        <v>7300</v>
      </c>
    </row>
    <row r="42232" spans="1:2" x14ac:dyDescent="0.25">
      <c r="A42232" s="3" t="s">
        <v>42339</v>
      </c>
      <c r="B42232" s="3" t="s">
        <v>7300</v>
      </c>
    </row>
    <row r="42233" spans="1:2" x14ac:dyDescent="0.25">
      <c r="A42233" s="3" t="s">
        <v>42340</v>
      </c>
      <c r="B42233" s="3" t="s">
        <v>7300</v>
      </c>
    </row>
    <row r="42234" spans="1:2" x14ac:dyDescent="0.25">
      <c r="A42234" s="3" t="s">
        <v>42341</v>
      </c>
      <c r="B42234" s="3" t="s">
        <v>7300</v>
      </c>
    </row>
    <row r="42235" spans="1:2" x14ac:dyDescent="0.25">
      <c r="A42235" s="3" t="s">
        <v>42342</v>
      </c>
      <c r="B42235" s="3" t="s">
        <v>7300</v>
      </c>
    </row>
    <row r="42236" spans="1:2" x14ac:dyDescent="0.25">
      <c r="A42236" s="3" t="s">
        <v>42343</v>
      </c>
      <c r="B42236" s="3" t="s">
        <v>7300</v>
      </c>
    </row>
    <row r="42237" spans="1:2" x14ac:dyDescent="0.25">
      <c r="A42237" s="3" t="s">
        <v>42344</v>
      </c>
      <c r="B42237" s="3" t="s">
        <v>7300</v>
      </c>
    </row>
    <row r="42238" spans="1:2" x14ac:dyDescent="0.25">
      <c r="A42238" s="3" t="s">
        <v>42345</v>
      </c>
      <c r="B42238" s="3" t="s">
        <v>7300</v>
      </c>
    </row>
    <row r="42239" spans="1:2" x14ac:dyDescent="0.25">
      <c r="A42239" s="3" t="s">
        <v>42346</v>
      </c>
      <c r="B42239" s="3" t="s">
        <v>7300</v>
      </c>
    </row>
    <row r="42240" spans="1:2" x14ac:dyDescent="0.25">
      <c r="A42240" s="3" t="s">
        <v>42347</v>
      </c>
      <c r="B42240" s="3" t="s">
        <v>7300</v>
      </c>
    </row>
    <row r="42241" spans="1:2" x14ac:dyDescent="0.25">
      <c r="A42241" s="3" t="s">
        <v>42348</v>
      </c>
      <c r="B42241" s="3" t="s">
        <v>7300</v>
      </c>
    </row>
    <row r="42242" spans="1:2" x14ac:dyDescent="0.25">
      <c r="A42242" s="3" t="s">
        <v>42349</v>
      </c>
      <c r="B42242" s="3" t="s">
        <v>7300</v>
      </c>
    </row>
    <row r="42243" spans="1:2" x14ac:dyDescent="0.25">
      <c r="A42243" s="3" t="s">
        <v>42350</v>
      </c>
      <c r="B42243" s="3" t="s">
        <v>7300</v>
      </c>
    </row>
    <row r="42244" spans="1:2" x14ac:dyDescent="0.25">
      <c r="A42244" s="3" t="s">
        <v>42351</v>
      </c>
      <c r="B42244" s="3" t="s">
        <v>7300</v>
      </c>
    </row>
    <row r="42245" spans="1:2" x14ac:dyDescent="0.25">
      <c r="A42245" s="3" t="s">
        <v>42352</v>
      </c>
      <c r="B42245" s="3" t="s">
        <v>7300</v>
      </c>
    </row>
    <row r="42246" spans="1:2" x14ac:dyDescent="0.25">
      <c r="A42246" s="3" t="s">
        <v>42353</v>
      </c>
      <c r="B42246" s="3" t="s">
        <v>7300</v>
      </c>
    </row>
    <row r="42247" spans="1:2" x14ac:dyDescent="0.25">
      <c r="A42247" s="3" t="s">
        <v>42354</v>
      </c>
      <c r="B42247" s="3" t="s">
        <v>7300</v>
      </c>
    </row>
    <row r="42248" spans="1:2" x14ac:dyDescent="0.25">
      <c r="A42248" s="3" t="s">
        <v>42355</v>
      </c>
      <c r="B42248" s="3" t="s">
        <v>7300</v>
      </c>
    </row>
    <row r="42249" spans="1:2" x14ac:dyDescent="0.25">
      <c r="A42249" s="3" t="s">
        <v>42356</v>
      </c>
      <c r="B42249" s="3" t="s">
        <v>7300</v>
      </c>
    </row>
    <row r="42250" spans="1:2" x14ac:dyDescent="0.25">
      <c r="A42250" s="3" t="s">
        <v>42357</v>
      </c>
      <c r="B42250" s="3" t="s">
        <v>7300</v>
      </c>
    </row>
    <row r="42251" spans="1:2" x14ac:dyDescent="0.25">
      <c r="A42251" s="3" t="s">
        <v>42358</v>
      </c>
      <c r="B42251" s="3" t="s">
        <v>7300</v>
      </c>
    </row>
    <row r="42252" spans="1:2" x14ac:dyDescent="0.25">
      <c r="A42252" s="3" t="s">
        <v>42359</v>
      </c>
      <c r="B42252" s="3" t="s">
        <v>7300</v>
      </c>
    </row>
    <row r="42253" spans="1:2" x14ac:dyDescent="0.25">
      <c r="A42253" s="3" t="s">
        <v>42360</v>
      </c>
      <c r="B42253" s="3" t="s">
        <v>7300</v>
      </c>
    </row>
    <row r="42254" spans="1:2" x14ac:dyDescent="0.25">
      <c r="A42254" s="3" t="s">
        <v>42361</v>
      </c>
      <c r="B42254" s="3" t="s">
        <v>7300</v>
      </c>
    </row>
    <row r="42255" spans="1:2" x14ac:dyDescent="0.25">
      <c r="A42255" s="3" t="s">
        <v>42362</v>
      </c>
      <c r="B42255" s="3" t="s">
        <v>7300</v>
      </c>
    </row>
    <row r="42256" spans="1:2" x14ac:dyDescent="0.25">
      <c r="A42256" s="3" t="s">
        <v>42363</v>
      </c>
      <c r="B42256" s="3" t="s">
        <v>7300</v>
      </c>
    </row>
    <row r="42257" spans="1:2" x14ac:dyDescent="0.25">
      <c r="A42257" s="3" t="s">
        <v>42364</v>
      </c>
      <c r="B42257" s="3" t="s">
        <v>7300</v>
      </c>
    </row>
    <row r="42258" spans="1:2" x14ac:dyDescent="0.25">
      <c r="A42258" s="3" t="s">
        <v>42365</v>
      </c>
      <c r="B42258" s="3" t="s">
        <v>7300</v>
      </c>
    </row>
    <row r="42259" spans="1:2" x14ac:dyDescent="0.25">
      <c r="A42259" s="3" t="s">
        <v>42366</v>
      </c>
      <c r="B42259" s="3" t="s">
        <v>7300</v>
      </c>
    </row>
    <row r="42260" spans="1:2" x14ac:dyDescent="0.25">
      <c r="A42260" s="3" t="s">
        <v>42367</v>
      </c>
      <c r="B42260" s="3" t="s">
        <v>7300</v>
      </c>
    </row>
    <row r="42261" spans="1:2" x14ac:dyDescent="0.25">
      <c r="A42261" s="3" t="s">
        <v>42368</v>
      </c>
      <c r="B42261" s="3" t="s">
        <v>7300</v>
      </c>
    </row>
    <row r="42262" spans="1:2" x14ac:dyDescent="0.25">
      <c r="A42262" s="3" t="s">
        <v>42369</v>
      </c>
      <c r="B42262" s="3" t="s">
        <v>7300</v>
      </c>
    </row>
    <row r="42263" spans="1:2" x14ac:dyDescent="0.25">
      <c r="A42263" s="3" t="s">
        <v>42370</v>
      </c>
      <c r="B42263" s="3" t="s">
        <v>7300</v>
      </c>
    </row>
    <row r="42264" spans="1:2" x14ac:dyDescent="0.25">
      <c r="A42264" s="3" t="s">
        <v>42371</v>
      </c>
      <c r="B42264" s="3" t="s">
        <v>7300</v>
      </c>
    </row>
    <row r="42265" spans="1:2" x14ac:dyDescent="0.25">
      <c r="A42265" s="3" t="s">
        <v>42372</v>
      </c>
      <c r="B42265" s="3" t="s">
        <v>7300</v>
      </c>
    </row>
    <row r="42266" spans="1:2" x14ac:dyDescent="0.25">
      <c r="A42266" s="3" t="s">
        <v>42373</v>
      </c>
      <c r="B42266" s="3" t="s">
        <v>7300</v>
      </c>
    </row>
    <row r="42267" spans="1:2" x14ac:dyDescent="0.25">
      <c r="A42267" s="3" t="s">
        <v>42374</v>
      </c>
      <c r="B42267" s="3" t="s">
        <v>7300</v>
      </c>
    </row>
    <row r="42268" spans="1:2" x14ac:dyDescent="0.25">
      <c r="A42268" s="3" t="s">
        <v>42375</v>
      </c>
      <c r="B42268" s="3" t="s">
        <v>7300</v>
      </c>
    </row>
    <row r="42269" spans="1:2" x14ac:dyDescent="0.25">
      <c r="A42269" s="3" t="s">
        <v>42376</v>
      </c>
      <c r="B42269" s="3" t="s">
        <v>7300</v>
      </c>
    </row>
    <row r="42270" spans="1:2" x14ac:dyDescent="0.25">
      <c r="A42270" s="3" t="s">
        <v>42377</v>
      </c>
      <c r="B42270" s="3" t="s">
        <v>7300</v>
      </c>
    </row>
    <row r="42271" spans="1:2" x14ac:dyDescent="0.25">
      <c r="A42271" s="3" t="s">
        <v>42378</v>
      </c>
      <c r="B42271" s="3" t="s">
        <v>7300</v>
      </c>
    </row>
    <row r="42272" spans="1:2" x14ac:dyDescent="0.25">
      <c r="A42272" s="3" t="s">
        <v>42379</v>
      </c>
      <c r="B42272" s="3" t="s">
        <v>7300</v>
      </c>
    </row>
    <row r="42273" spans="1:2" x14ac:dyDescent="0.25">
      <c r="A42273" s="3" t="s">
        <v>42380</v>
      </c>
      <c r="B42273" s="3" t="s">
        <v>7300</v>
      </c>
    </row>
    <row r="42274" spans="1:2" x14ac:dyDescent="0.25">
      <c r="A42274" s="3" t="s">
        <v>42381</v>
      </c>
      <c r="B42274" s="3" t="s">
        <v>7300</v>
      </c>
    </row>
    <row r="42275" spans="1:2" x14ac:dyDescent="0.25">
      <c r="A42275" s="3" t="s">
        <v>42382</v>
      </c>
      <c r="B42275" s="3" t="s">
        <v>7300</v>
      </c>
    </row>
    <row r="42276" spans="1:2" x14ac:dyDescent="0.25">
      <c r="A42276" s="3" t="s">
        <v>42383</v>
      </c>
      <c r="B42276" s="3" t="s">
        <v>7300</v>
      </c>
    </row>
    <row r="42277" spans="1:2" x14ac:dyDescent="0.25">
      <c r="A42277" s="3" t="s">
        <v>42384</v>
      </c>
      <c r="B42277" s="3" t="s">
        <v>7300</v>
      </c>
    </row>
    <row r="42278" spans="1:2" x14ac:dyDescent="0.25">
      <c r="A42278" s="3" t="s">
        <v>42385</v>
      </c>
      <c r="B42278" s="3" t="s">
        <v>7300</v>
      </c>
    </row>
    <row r="42279" spans="1:2" x14ac:dyDescent="0.25">
      <c r="A42279" s="3" t="s">
        <v>42386</v>
      </c>
      <c r="B42279" s="3" t="s">
        <v>7300</v>
      </c>
    </row>
    <row r="42280" spans="1:2" x14ac:dyDescent="0.25">
      <c r="A42280" s="3" t="s">
        <v>42387</v>
      </c>
      <c r="B42280" s="3" t="s">
        <v>7300</v>
      </c>
    </row>
    <row r="42281" spans="1:2" x14ac:dyDescent="0.25">
      <c r="A42281" s="3" t="s">
        <v>42388</v>
      </c>
      <c r="B42281" s="3" t="s">
        <v>7300</v>
      </c>
    </row>
    <row r="42282" spans="1:2" x14ac:dyDescent="0.25">
      <c r="A42282" s="3" t="s">
        <v>42389</v>
      </c>
      <c r="B42282" s="3" t="s">
        <v>7300</v>
      </c>
    </row>
    <row r="42283" spans="1:2" x14ac:dyDescent="0.25">
      <c r="A42283" s="3" t="s">
        <v>42390</v>
      </c>
      <c r="B42283" s="3" t="s">
        <v>7300</v>
      </c>
    </row>
    <row r="42284" spans="1:2" x14ac:dyDescent="0.25">
      <c r="A42284" s="3" t="s">
        <v>42391</v>
      </c>
      <c r="B42284" s="3" t="s">
        <v>7300</v>
      </c>
    </row>
    <row r="42285" spans="1:2" x14ac:dyDescent="0.25">
      <c r="A42285" s="3" t="s">
        <v>42392</v>
      </c>
      <c r="B42285" s="3" t="s">
        <v>7300</v>
      </c>
    </row>
    <row r="42286" spans="1:2" x14ac:dyDescent="0.25">
      <c r="A42286" s="3" t="s">
        <v>42393</v>
      </c>
      <c r="B42286" s="3" t="s">
        <v>7300</v>
      </c>
    </row>
    <row r="42287" spans="1:2" x14ac:dyDescent="0.25">
      <c r="A42287" s="3" t="s">
        <v>42394</v>
      </c>
      <c r="B42287" s="3" t="s">
        <v>7300</v>
      </c>
    </row>
    <row r="42288" spans="1:2" x14ac:dyDescent="0.25">
      <c r="A42288" s="3" t="s">
        <v>42395</v>
      </c>
      <c r="B42288" s="3" t="s">
        <v>7300</v>
      </c>
    </row>
    <row r="42289" spans="1:2" x14ac:dyDescent="0.25">
      <c r="A42289" s="3" t="s">
        <v>42396</v>
      </c>
      <c r="B42289" s="3" t="s">
        <v>7300</v>
      </c>
    </row>
    <row r="42290" spans="1:2" x14ac:dyDescent="0.25">
      <c r="A42290" s="3" t="s">
        <v>42397</v>
      </c>
      <c r="B42290" s="3" t="s">
        <v>7300</v>
      </c>
    </row>
    <row r="42291" spans="1:2" x14ac:dyDescent="0.25">
      <c r="A42291" s="3" t="s">
        <v>42398</v>
      </c>
      <c r="B42291" s="3" t="s">
        <v>7300</v>
      </c>
    </row>
    <row r="42292" spans="1:2" x14ac:dyDescent="0.25">
      <c r="A42292" s="3" t="s">
        <v>42399</v>
      </c>
      <c r="B42292" s="3" t="s">
        <v>2763</v>
      </c>
    </row>
    <row r="42293" spans="1:2" x14ac:dyDescent="0.25">
      <c r="A42293" s="3" t="s">
        <v>42400</v>
      </c>
      <c r="B42293" s="3" t="s">
        <v>2763</v>
      </c>
    </row>
    <row r="42294" spans="1:2" x14ac:dyDescent="0.25">
      <c r="A42294" s="3" t="s">
        <v>42401</v>
      </c>
      <c r="B42294" s="3" t="s">
        <v>2763</v>
      </c>
    </row>
    <row r="42295" spans="1:2" x14ac:dyDescent="0.25">
      <c r="A42295" s="3" t="s">
        <v>42402</v>
      </c>
      <c r="B42295" s="3" t="s">
        <v>2763</v>
      </c>
    </row>
    <row r="42296" spans="1:2" x14ac:dyDescent="0.25">
      <c r="A42296" s="3" t="s">
        <v>42403</v>
      </c>
      <c r="B42296" s="3" t="s">
        <v>2763</v>
      </c>
    </row>
    <row r="42297" spans="1:2" x14ac:dyDescent="0.25">
      <c r="A42297" s="3" t="s">
        <v>42404</v>
      </c>
      <c r="B42297" s="3" t="s">
        <v>2763</v>
      </c>
    </row>
    <row r="42298" spans="1:2" x14ac:dyDescent="0.25">
      <c r="A42298" s="3" t="s">
        <v>42405</v>
      </c>
      <c r="B42298" s="3" t="s">
        <v>2763</v>
      </c>
    </row>
    <row r="42299" spans="1:2" x14ac:dyDescent="0.25">
      <c r="A42299" s="3" t="s">
        <v>42406</v>
      </c>
      <c r="B42299" s="3" t="s">
        <v>2763</v>
      </c>
    </row>
    <row r="42300" spans="1:2" x14ac:dyDescent="0.25">
      <c r="A42300" s="3" t="s">
        <v>42407</v>
      </c>
      <c r="B42300" s="3" t="s">
        <v>2763</v>
      </c>
    </row>
    <row r="42301" spans="1:2" x14ac:dyDescent="0.25">
      <c r="A42301" s="3" t="s">
        <v>42408</v>
      </c>
      <c r="B42301" s="3" t="s">
        <v>2763</v>
      </c>
    </row>
    <row r="42302" spans="1:2" x14ac:dyDescent="0.25">
      <c r="A42302" s="3" t="s">
        <v>42409</v>
      </c>
      <c r="B42302" s="3" t="s">
        <v>2763</v>
      </c>
    </row>
    <row r="42303" spans="1:2" x14ac:dyDescent="0.25">
      <c r="A42303" s="3" t="s">
        <v>42410</v>
      </c>
      <c r="B42303" s="3" t="s">
        <v>2763</v>
      </c>
    </row>
    <row r="42304" spans="1:2" x14ac:dyDescent="0.25">
      <c r="A42304" s="3" t="s">
        <v>42411</v>
      </c>
      <c r="B42304" s="3" t="s">
        <v>2763</v>
      </c>
    </row>
    <row r="42305" spans="1:2" x14ac:dyDescent="0.25">
      <c r="A42305" s="3" t="s">
        <v>42412</v>
      </c>
      <c r="B42305" s="3" t="s">
        <v>7281</v>
      </c>
    </row>
    <row r="42306" spans="1:2" x14ac:dyDescent="0.25">
      <c r="A42306" s="3" t="s">
        <v>42413</v>
      </c>
      <c r="B42306" s="3" t="s">
        <v>7281</v>
      </c>
    </row>
    <row r="42307" spans="1:2" x14ac:dyDescent="0.25">
      <c r="A42307" s="3" t="s">
        <v>42414</v>
      </c>
      <c r="B42307" s="3" t="s">
        <v>7281</v>
      </c>
    </row>
    <row r="42308" spans="1:2" x14ac:dyDescent="0.25">
      <c r="A42308" s="3" t="s">
        <v>42415</v>
      </c>
      <c r="B42308" s="3" t="s">
        <v>7281</v>
      </c>
    </row>
    <row r="42309" spans="1:2" x14ac:dyDescent="0.25">
      <c r="A42309" s="3" t="s">
        <v>42416</v>
      </c>
      <c r="B42309" s="3" t="s">
        <v>7281</v>
      </c>
    </row>
    <row r="42310" spans="1:2" x14ac:dyDescent="0.25">
      <c r="A42310" s="3" t="s">
        <v>42417</v>
      </c>
      <c r="B42310" s="3" t="s">
        <v>7281</v>
      </c>
    </row>
    <row r="42311" spans="1:2" x14ac:dyDescent="0.25">
      <c r="A42311" s="3" t="s">
        <v>42418</v>
      </c>
      <c r="B42311" s="3" t="s">
        <v>7281</v>
      </c>
    </row>
    <row r="42312" spans="1:2" x14ac:dyDescent="0.25">
      <c r="A42312" s="3" t="s">
        <v>42419</v>
      </c>
      <c r="B42312" s="3" t="s">
        <v>7281</v>
      </c>
    </row>
    <row r="42313" spans="1:2" x14ac:dyDescent="0.25">
      <c r="A42313" s="3" t="s">
        <v>42420</v>
      </c>
      <c r="B42313" s="3" t="s">
        <v>7281</v>
      </c>
    </row>
    <row r="42314" spans="1:2" x14ac:dyDescent="0.25">
      <c r="A42314" s="3" t="s">
        <v>42421</v>
      </c>
      <c r="B42314" s="3" t="s">
        <v>7281</v>
      </c>
    </row>
    <row r="42315" spans="1:2" x14ac:dyDescent="0.25">
      <c r="A42315" s="3" t="s">
        <v>42422</v>
      </c>
      <c r="B42315" s="3" t="s">
        <v>7281</v>
      </c>
    </row>
    <row r="42316" spans="1:2" x14ac:dyDescent="0.25">
      <c r="A42316" s="3" t="s">
        <v>42423</v>
      </c>
      <c r="B42316" s="3" t="s">
        <v>7281</v>
      </c>
    </row>
    <row r="42317" spans="1:2" x14ac:dyDescent="0.25">
      <c r="A42317" s="3" t="s">
        <v>42424</v>
      </c>
      <c r="B42317" s="3" t="s">
        <v>7281</v>
      </c>
    </row>
    <row r="42318" spans="1:2" x14ac:dyDescent="0.25">
      <c r="A42318" s="3" t="s">
        <v>42425</v>
      </c>
      <c r="B42318" s="3" t="s">
        <v>7281</v>
      </c>
    </row>
    <row r="42319" spans="1:2" x14ac:dyDescent="0.25">
      <c r="A42319" s="3" t="s">
        <v>42426</v>
      </c>
      <c r="B42319" s="3" t="s">
        <v>7281</v>
      </c>
    </row>
    <row r="42320" spans="1:2" x14ac:dyDescent="0.25">
      <c r="A42320" s="3" t="s">
        <v>42427</v>
      </c>
      <c r="B42320" s="3" t="s">
        <v>7281</v>
      </c>
    </row>
    <row r="42321" spans="1:2" x14ac:dyDescent="0.25">
      <c r="A42321" s="3" t="s">
        <v>42428</v>
      </c>
      <c r="B42321" s="3" t="s">
        <v>7281</v>
      </c>
    </row>
    <row r="42322" spans="1:2" x14ac:dyDescent="0.25">
      <c r="A42322" s="3" t="s">
        <v>42429</v>
      </c>
      <c r="B42322" s="3" t="s">
        <v>7281</v>
      </c>
    </row>
    <row r="42323" spans="1:2" x14ac:dyDescent="0.25">
      <c r="A42323" s="3" t="s">
        <v>42430</v>
      </c>
      <c r="B42323" s="3" t="s">
        <v>7281</v>
      </c>
    </row>
    <row r="42324" spans="1:2" x14ac:dyDescent="0.25">
      <c r="A42324" s="3" t="s">
        <v>42431</v>
      </c>
      <c r="B42324" s="3" t="s">
        <v>7281</v>
      </c>
    </row>
    <row r="42325" spans="1:2" x14ac:dyDescent="0.25">
      <c r="A42325" s="3" t="s">
        <v>42432</v>
      </c>
      <c r="B42325" s="3" t="s">
        <v>7281</v>
      </c>
    </row>
    <row r="42326" spans="1:2" x14ac:dyDescent="0.25">
      <c r="A42326" s="3" t="s">
        <v>42433</v>
      </c>
      <c r="B42326" s="3" t="s">
        <v>7281</v>
      </c>
    </row>
    <row r="42327" spans="1:2" x14ac:dyDescent="0.25">
      <c r="A42327" s="3" t="s">
        <v>42434</v>
      </c>
      <c r="B42327" s="3" t="s">
        <v>7281</v>
      </c>
    </row>
    <row r="42328" spans="1:2" x14ac:dyDescent="0.25">
      <c r="A42328" s="3" t="s">
        <v>42435</v>
      </c>
      <c r="B42328" s="3" t="s">
        <v>7281</v>
      </c>
    </row>
    <row r="42329" spans="1:2" x14ac:dyDescent="0.25">
      <c r="A42329" s="3" t="s">
        <v>42436</v>
      </c>
      <c r="B42329" s="3" t="s">
        <v>7281</v>
      </c>
    </row>
    <row r="42330" spans="1:2" x14ac:dyDescent="0.25">
      <c r="A42330" s="3" t="s">
        <v>42437</v>
      </c>
      <c r="B42330" s="3" t="s">
        <v>7281</v>
      </c>
    </row>
    <row r="42331" spans="1:2" x14ac:dyDescent="0.25">
      <c r="A42331" s="3" t="s">
        <v>42438</v>
      </c>
      <c r="B42331" s="3" t="s">
        <v>7281</v>
      </c>
    </row>
    <row r="42332" spans="1:2" x14ac:dyDescent="0.25">
      <c r="A42332" s="3" t="s">
        <v>42439</v>
      </c>
      <c r="B42332" s="3" t="s">
        <v>7281</v>
      </c>
    </row>
    <row r="42333" spans="1:2" x14ac:dyDescent="0.25">
      <c r="A42333" s="3" t="s">
        <v>42440</v>
      </c>
      <c r="B42333" s="3" t="s">
        <v>7281</v>
      </c>
    </row>
    <row r="42334" spans="1:2" x14ac:dyDescent="0.25">
      <c r="A42334" s="3" t="s">
        <v>42441</v>
      </c>
      <c r="B42334" s="3" t="s">
        <v>7281</v>
      </c>
    </row>
    <row r="42335" spans="1:2" x14ac:dyDescent="0.25">
      <c r="A42335" s="3" t="s">
        <v>42442</v>
      </c>
      <c r="B42335" s="3" t="s">
        <v>7281</v>
      </c>
    </row>
    <row r="42336" spans="1:2" x14ac:dyDescent="0.25">
      <c r="A42336" s="3" t="s">
        <v>42443</v>
      </c>
      <c r="B42336" s="3" t="s">
        <v>7281</v>
      </c>
    </row>
    <row r="42337" spans="1:2" x14ac:dyDescent="0.25">
      <c r="A42337" s="3" t="s">
        <v>42444</v>
      </c>
      <c r="B42337" s="3" t="s">
        <v>7281</v>
      </c>
    </row>
    <row r="42338" spans="1:2" x14ac:dyDescent="0.25">
      <c r="A42338" s="3" t="s">
        <v>42445</v>
      </c>
      <c r="B42338" s="3" t="s">
        <v>7281</v>
      </c>
    </row>
    <row r="42339" spans="1:2" x14ac:dyDescent="0.25">
      <c r="A42339" s="3" t="s">
        <v>42446</v>
      </c>
      <c r="B42339" s="3" t="s">
        <v>7281</v>
      </c>
    </row>
    <row r="42340" spans="1:2" x14ac:dyDescent="0.25">
      <c r="A42340" s="3" t="s">
        <v>42447</v>
      </c>
      <c r="B42340" s="3" t="s">
        <v>7281</v>
      </c>
    </row>
    <row r="42341" spans="1:2" x14ac:dyDescent="0.25">
      <c r="A42341" s="3" t="s">
        <v>42448</v>
      </c>
      <c r="B42341" s="3" t="s">
        <v>7281</v>
      </c>
    </row>
    <row r="42342" spans="1:2" x14ac:dyDescent="0.25">
      <c r="A42342" s="3" t="s">
        <v>42449</v>
      </c>
      <c r="B42342" s="3" t="s">
        <v>7281</v>
      </c>
    </row>
    <row r="42343" spans="1:2" x14ac:dyDescent="0.25">
      <c r="A42343" s="3" t="s">
        <v>42450</v>
      </c>
      <c r="B42343" s="3" t="s">
        <v>7281</v>
      </c>
    </row>
    <row r="42344" spans="1:2" x14ac:dyDescent="0.25">
      <c r="A42344" s="3" t="s">
        <v>42451</v>
      </c>
      <c r="B42344" s="3" t="s">
        <v>7281</v>
      </c>
    </row>
    <row r="42345" spans="1:2" x14ac:dyDescent="0.25">
      <c r="A42345" s="3" t="s">
        <v>42452</v>
      </c>
      <c r="B42345" s="3" t="s">
        <v>7281</v>
      </c>
    </row>
    <row r="42346" spans="1:2" x14ac:dyDescent="0.25">
      <c r="A42346" s="3" t="s">
        <v>42453</v>
      </c>
      <c r="B42346" s="3" t="s">
        <v>7281</v>
      </c>
    </row>
    <row r="42347" spans="1:2" x14ac:dyDescent="0.25">
      <c r="A42347" s="3" t="s">
        <v>42454</v>
      </c>
      <c r="B42347" s="3" t="s">
        <v>7306</v>
      </c>
    </row>
    <row r="42348" spans="1:2" x14ac:dyDescent="0.25">
      <c r="A42348" s="3" t="s">
        <v>42455</v>
      </c>
      <c r="B42348" s="3" t="s">
        <v>2725</v>
      </c>
    </row>
    <row r="42349" spans="1:2" x14ac:dyDescent="0.25">
      <c r="A42349" s="3" t="s">
        <v>42456</v>
      </c>
      <c r="B42349" s="3" t="s">
        <v>2725</v>
      </c>
    </row>
    <row r="42350" spans="1:2" x14ac:dyDescent="0.25">
      <c r="A42350" s="3" t="s">
        <v>42457</v>
      </c>
      <c r="B42350" s="3" t="s">
        <v>2725</v>
      </c>
    </row>
    <row r="42351" spans="1:2" x14ac:dyDescent="0.25">
      <c r="A42351" s="3" t="s">
        <v>42458</v>
      </c>
      <c r="B42351" s="3" t="s">
        <v>2725</v>
      </c>
    </row>
    <row r="42352" spans="1:2" x14ac:dyDescent="0.25">
      <c r="A42352" s="3" t="s">
        <v>42459</v>
      </c>
      <c r="B42352" s="3" t="s">
        <v>2725</v>
      </c>
    </row>
    <row r="42353" spans="1:2" x14ac:dyDescent="0.25">
      <c r="A42353" s="3" t="s">
        <v>42460</v>
      </c>
      <c r="B42353" s="3" t="s">
        <v>2725</v>
      </c>
    </row>
    <row r="42354" spans="1:2" x14ac:dyDescent="0.25">
      <c r="A42354" s="3" t="s">
        <v>42461</v>
      </c>
      <c r="B42354" s="3" t="s">
        <v>2725</v>
      </c>
    </row>
    <row r="42355" spans="1:2" x14ac:dyDescent="0.25">
      <c r="A42355" s="3" t="s">
        <v>42462</v>
      </c>
      <c r="B42355" s="3" t="s">
        <v>2725</v>
      </c>
    </row>
    <row r="42356" spans="1:2" x14ac:dyDescent="0.25">
      <c r="A42356" s="3" t="s">
        <v>42463</v>
      </c>
      <c r="B42356" s="3" t="s">
        <v>2725</v>
      </c>
    </row>
    <row r="42357" spans="1:2" x14ac:dyDescent="0.25">
      <c r="A42357" s="3" t="s">
        <v>42464</v>
      </c>
      <c r="B42357" s="3" t="s">
        <v>2725</v>
      </c>
    </row>
    <row r="42358" spans="1:2" x14ac:dyDescent="0.25">
      <c r="A42358" s="3" t="s">
        <v>42465</v>
      </c>
      <c r="B42358" s="3" t="s">
        <v>2725</v>
      </c>
    </row>
    <row r="42359" spans="1:2" x14ac:dyDescent="0.25">
      <c r="A42359" s="3" t="s">
        <v>42466</v>
      </c>
      <c r="B42359" s="3" t="s">
        <v>2725</v>
      </c>
    </row>
    <row r="42360" spans="1:2" x14ac:dyDescent="0.25">
      <c r="A42360" s="3" t="s">
        <v>42467</v>
      </c>
      <c r="B42360" s="3" t="s">
        <v>2725</v>
      </c>
    </row>
    <row r="42361" spans="1:2" x14ac:dyDescent="0.25">
      <c r="A42361" s="3" t="s">
        <v>42468</v>
      </c>
      <c r="B42361" s="3" t="s">
        <v>2725</v>
      </c>
    </row>
    <row r="42362" spans="1:2" x14ac:dyDescent="0.25">
      <c r="A42362" s="3" t="s">
        <v>42469</v>
      </c>
      <c r="B42362" s="3" t="s">
        <v>2725</v>
      </c>
    </row>
    <row r="42363" spans="1:2" x14ac:dyDescent="0.25">
      <c r="A42363" s="3" t="s">
        <v>42470</v>
      </c>
      <c r="B42363" s="3" t="s">
        <v>2725</v>
      </c>
    </row>
    <row r="42364" spans="1:2" x14ac:dyDescent="0.25">
      <c r="A42364" s="3" t="s">
        <v>42471</v>
      </c>
      <c r="B42364" s="3" t="s">
        <v>2725</v>
      </c>
    </row>
    <row r="42365" spans="1:2" x14ac:dyDescent="0.25">
      <c r="A42365" s="3" t="s">
        <v>42472</v>
      </c>
      <c r="B42365" s="3" t="s">
        <v>2725</v>
      </c>
    </row>
    <row r="42366" spans="1:2" x14ac:dyDescent="0.25">
      <c r="A42366" s="3" t="s">
        <v>42473</v>
      </c>
      <c r="B42366" s="3" t="s">
        <v>2725</v>
      </c>
    </row>
    <row r="42367" spans="1:2" x14ac:dyDescent="0.25">
      <c r="A42367" s="3" t="s">
        <v>42474</v>
      </c>
      <c r="B42367" s="3" t="s">
        <v>2725</v>
      </c>
    </row>
    <row r="42368" spans="1:2" x14ac:dyDescent="0.25">
      <c r="A42368" s="3" t="s">
        <v>42475</v>
      </c>
      <c r="B42368" s="3" t="s">
        <v>2725</v>
      </c>
    </row>
    <row r="42369" spans="1:2" x14ac:dyDescent="0.25">
      <c r="A42369" s="3" t="s">
        <v>42476</v>
      </c>
      <c r="B42369" s="3" t="s">
        <v>2725</v>
      </c>
    </row>
    <row r="42370" spans="1:2" x14ac:dyDescent="0.25">
      <c r="A42370" s="3" t="s">
        <v>42477</v>
      </c>
      <c r="B42370" s="3" t="s">
        <v>2725</v>
      </c>
    </row>
    <row r="42371" spans="1:2" x14ac:dyDescent="0.25">
      <c r="A42371" s="3" t="s">
        <v>42478</v>
      </c>
      <c r="B42371" s="3" t="s">
        <v>2725</v>
      </c>
    </row>
    <row r="42372" spans="1:2" x14ac:dyDescent="0.25">
      <c r="A42372" s="3" t="s">
        <v>42479</v>
      </c>
      <c r="B42372" s="3" t="s">
        <v>2725</v>
      </c>
    </row>
    <row r="42373" spans="1:2" x14ac:dyDescent="0.25">
      <c r="A42373" s="3" t="s">
        <v>42480</v>
      </c>
      <c r="B42373" s="3" t="s">
        <v>2725</v>
      </c>
    </row>
    <row r="42374" spans="1:2" x14ac:dyDescent="0.25">
      <c r="A42374" s="3" t="s">
        <v>42481</v>
      </c>
      <c r="B42374" s="3" t="s">
        <v>2725</v>
      </c>
    </row>
    <row r="42375" spans="1:2" x14ac:dyDescent="0.25">
      <c r="A42375" s="3" t="s">
        <v>42482</v>
      </c>
      <c r="B42375" s="3" t="s">
        <v>2725</v>
      </c>
    </row>
    <row r="42376" spans="1:2" x14ac:dyDescent="0.25">
      <c r="A42376" s="3" t="s">
        <v>42483</v>
      </c>
      <c r="B42376" s="3" t="s">
        <v>2725</v>
      </c>
    </row>
    <row r="42377" spans="1:2" x14ac:dyDescent="0.25">
      <c r="A42377" s="3" t="s">
        <v>42484</v>
      </c>
      <c r="B42377" s="3" t="s">
        <v>2725</v>
      </c>
    </row>
    <row r="42378" spans="1:2" x14ac:dyDescent="0.25">
      <c r="A42378" s="3" t="s">
        <v>42485</v>
      </c>
      <c r="B42378" s="3" t="s">
        <v>2725</v>
      </c>
    </row>
    <row r="42379" spans="1:2" x14ac:dyDescent="0.25">
      <c r="A42379" s="3" t="s">
        <v>42486</v>
      </c>
      <c r="B42379" s="3" t="s">
        <v>2725</v>
      </c>
    </row>
    <row r="42380" spans="1:2" x14ac:dyDescent="0.25">
      <c r="A42380" s="3" t="s">
        <v>42487</v>
      </c>
      <c r="B42380" s="3" t="s">
        <v>2725</v>
      </c>
    </row>
    <row r="42381" spans="1:2" x14ac:dyDescent="0.25">
      <c r="A42381" s="3" t="s">
        <v>42488</v>
      </c>
      <c r="B42381" s="3" t="s">
        <v>2725</v>
      </c>
    </row>
    <row r="42382" spans="1:2" x14ac:dyDescent="0.25">
      <c r="A42382" s="3" t="s">
        <v>42489</v>
      </c>
      <c r="B42382" s="3" t="s">
        <v>2725</v>
      </c>
    </row>
    <row r="42383" spans="1:2" x14ac:dyDescent="0.25">
      <c r="A42383" s="3" t="s">
        <v>42490</v>
      </c>
      <c r="B42383" s="3" t="s">
        <v>2725</v>
      </c>
    </row>
    <row r="42384" spans="1:2" x14ac:dyDescent="0.25">
      <c r="A42384" s="3" t="s">
        <v>42491</v>
      </c>
      <c r="B42384" s="3" t="s">
        <v>2725</v>
      </c>
    </row>
    <row r="42385" spans="1:2" x14ac:dyDescent="0.25">
      <c r="A42385" s="3" t="s">
        <v>42492</v>
      </c>
      <c r="B42385" s="3" t="s">
        <v>2725</v>
      </c>
    </row>
    <row r="42386" spans="1:2" x14ac:dyDescent="0.25">
      <c r="A42386" s="3" t="s">
        <v>42493</v>
      </c>
      <c r="B42386" s="3" t="s">
        <v>2725</v>
      </c>
    </row>
    <row r="42387" spans="1:2" x14ac:dyDescent="0.25">
      <c r="A42387" s="3" t="s">
        <v>42494</v>
      </c>
      <c r="B42387" s="3" t="s">
        <v>2725</v>
      </c>
    </row>
    <row r="42388" spans="1:2" x14ac:dyDescent="0.25">
      <c r="A42388" s="3" t="s">
        <v>42495</v>
      </c>
      <c r="B42388" s="3" t="s">
        <v>2725</v>
      </c>
    </row>
    <row r="42389" spans="1:2" x14ac:dyDescent="0.25">
      <c r="A42389" s="3" t="s">
        <v>42496</v>
      </c>
      <c r="B42389" s="3" t="s">
        <v>2725</v>
      </c>
    </row>
    <row r="42390" spans="1:2" x14ac:dyDescent="0.25">
      <c r="A42390" s="3" t="s">
        <v>42497</v>
      </c>
      <c r="B42390" s="3" t="s">
        <v>2725</v>
      </c>
    </row>
    <row r="42391" spans="1:2" x14ac:dyDescent="0.25">
      <c r="A42391" s="3" t="s">
        <v>42498</v>
      </c>
      <c r="B42391" s="3" t="s">
        <v>2725</v>
      </c>
    </row>
    <row r="42392" spans="1:2" x14ac:dyDescent="0.25">
      <c r="A42392" s="3" t="s">
        <v>42499</v>
      </c>
      <c r="B42392" s="3" t="s">
        <v>2725</v>
      </c>
    </row>
    <row r="42393" spans="1:2" x14ac:dyDescent="0.25">
      <c r="A42393" s="3" t="s">
        <v>42500</v>
      </c>
      <c r="B42393" s="3" t="s">
        <v>2725</v>
      </c>
    </row>
    <row r="42394" spans="1:2" x14ac:dyDescent="0.25">
      <c r="A42394" s="3" t="s">
        <v>42501</v>
      </c>
      <c r="B42394" s="3" t="s">
        <v>2725</v>
      </c>
    </row>
    <row r="42395" spans="1:2" x14ac:dyDescent="0.25">
      <c r="A42395" s="3" t="s">
        <v>42502</v>
      </c>
      <c r="B42395" s="3" t="s">
        <v>2725</v>
      </c>
    </row>
    <row r="42396" spans="1:2" x14ac:dyDescent="0.25">
      <c r="A42396" s="3" t="s">
        <v>42503</v>
      </c>
      <c r="B42396" s="3" t="s">
        <v>2725</v>
      </c>
    </row>
    <row r="42397" spans="1:2" x14ac:dyDescent="0.25">
      <c r="A42397" s="3" t="s">
        <v>42504</v>
      </c>
      <c r="B42397" s="3" t="s">
        <v>2725</v>
      </c>
    </row>
    <row r="42398" spans="1:2" x14ac:dyDescent="0.25">
      <c r="A42398" s="3" t="s">
        <v>42505</v>
      </c>
      <c r="B42398" s="3" t="s">
        <v>2725</v>
      </c>
    </row>
    <row r="42399" spans="1:2" x14ac:dyDescent="0.25">
      <c r="A42399" s="3" t="s">
        <v>42506</v>
      </c>
      <c r="B42399" s="3" t="s">
        <v>2725</v>
      </c>
    </row>
    <row r="42400" spans="1:2" x14ac:dyDescent="0.25">
      <c r="A42400" s="3" t="s">
        <v>42507</v>
      </c>
      <c r="B42400" s="3" t="s">
        <v>2725</v>
      </c>
    </row>
    <row r="42401" spans="1:2" x14ac:dyDescent="0.25">
      <c r="A42401" s="3" t="s">
        <v>42508</v>
      </c>
      <c r="B42401" s="3" t="s">
        <v>2725</v>
      </c>
    </row>
    <row r="42402" spans="1:2" x14ac:dyDescent="0.25">
      <c r="A42402" s="3" t="s">
        <v>42509</v>
      </c>
      <c r="B42402" s="3" t="s">
        <v>2725</v>
      </c>
    </row>
    <row r="42403" spans="1:2" x14ac:dyDescent="0.25">
      <c r="A42403" s="3" t="s">
        <v>42510</v>
      </c>
      <c r="B42403" s="3" t="s">
        <v>2725</v>
      </c>
    </row>
    <row r="42404" spans="1:2" x14ac:dyDescent="0.25">
      <c r="A42404" s="3" t="s">
        <v>42511</v>
      </c>
      <c r="B42404" s="3" t="s">
        <v>2725</v>
      </c>
    </row>
    <row r="42405" spans="1:2" x14ac:dyDescent="0.25">
      <c r="A42405" s="3" t="s">
        <v>42512</v>
      </c>
      <c r="B42405" s="3" t="s">
        <v>2725</v>
      </c>
    </row>
    <row r="42406" spans="1:2" x14ac:dyDescent="0.25">
      <c r="A42406" s="3" t="s">
        <v>42513</v>
      </c>
      <c r="B42406" s="3" t="s">
        <v>2725</v>
      </c>
    </row>
    <row r="42407" spans="1:2" x14ac:dyDescent="0.25">
      <c r="A42407" s="3" t="s">
        <v>42514</v>
      </c>
      <c r="B42407" s="3" t="s">
        <v>2725</v>
      </c>
    </row>
    <row r="42408" spans="1:2" x14ac:dyDescent="0.25">
      <c r="A42408" s="3" t="s">
        <v>42515</v>
      </c>
      <c r="B42408" s="3" t="s">
        <v>2725</v>
      </c>
    </row>
    <row r="42409" spans="1:2" x14ac:dyDescent="0.25">
      <c r="A42409" s="3" t="s">
        <v>42516</v>
      </c>
      <c r="B42409" s="3" t="s">
        <v>2725</v>
      </c>
    </row>
    <row r="42410" spans="1:2" x14ac:dyDescent="0.25">
      <c r="A42410" s="3" t="s">
        <v>42517</v>
      </c>
      <c r="B42410" s="3" t="s">
        <v>2725</v>
      </c>
    </row>
    <row r="42411" spans="1:2" x14ac:dyDescent="0.25">
      <c r="A42411" s="3" t="s">
        <v>42518</v>
      </c>
      <c r="B42411" s="3" t="s">
        <v>2725</v>
      </c>
    </row>
    <row r="42412" spans="1:2" x14ac:dyDescent="0.25">
      <c r="A42412" s="3" t="s">
        <v>42519</v>
      </c>
      <c r="B42412" s="3" t="s">
        <v>2725</v>
      </c>
    </row>
    <row r="42413" spans="1:2" x14ac:dyDescent="0.25">
      <c r="A42413" s="3" t="s">
        <v>42520</v>
      </c>
      <c r="B42413" s="3" t="s">
        <v>2725</v>
      </c>
    </row>
    <row r="42414" spans="1:2" x14ac:dyDescent="0.25">
      <c r="A42414" s="3" t="s">
        <v>42521</v>
      </c>
      <c r="B42414" s="3" t="s">
        <v>2725</v>
      </c>
    </row>
    <row r="42415" spans="1:2" x14ac:dyDescent="0.25">
      <c r="A42415" s="3" t="s">
        <v>42522</v>
      </c>
      <c r="B42415" s="3" t="s">
        <v>10498</v>
      </c>
    </row>
    <row r="42416" spans="1:2" x14ac:dyDescent="0.25">
      <c r="A42416" s="3" t="s">
        <v>42523</v>
      </c>
      <c r="B42416" s="3" t="s">
        <v>10498</v>
      </c>
    </row>
    <row r="42417" spans="1:2" x14ac:dyDescent="0.25">
      <c r="A42417" s="3" t="s">
        <v>42524</v>
      </c>
      <c r="B42417" s="3" t="s">
        <v>2726</v>
      </c>
    </row>
    <row r="42418" spans="1:2" x14ac:dyDescent="0.25">
      <c r="A42418" s="3" t="s">
        <v>42525</v>
      </c>
      <c r="B42418" s="3" t="s">
        <v>2726</v>
      </c>
    </row>
    <row r="42419" spans="1:2" x14ac:dyDescent="0.25">
      <c r="A42419" s="3" t="s">
        <v>42526</v>
      </c>
      <c r="B42419" s="3" t="s">
        <v>2726</v>
      </c>
    </row>
    <row r="42420" spans="1:2" x14ac:dyDescent="0.25">
      <c r="A42420" s="3" t="s">
        <v>42527</v>
      </c>
      <c r="B42420" s="3" t="s">
        <v>2726</v>
      </c>
    </row>
    <row r="42421" spans="1:2" x14ac:dyDescent="0.25">
      <c r="A42421" s="3" t="s">
        <v>42528</v>
      </c>
      <c r="B42421" s="3" t="s">
        <v>2726</v>
      </c>
    </row>
    <row r="42422" spans="1:2" x14ac:dyDescent="0.25">
      <c r="A42422" s="3" t="s">
        <v>42529</v>
      </c>
      <c r="B42422" s="3" t="s">
        <v>2726</v>
      </c>
    </row>
    <row r="42423" spans="1:2" x14ac:dyDescent="0.25">
      <c r="A42423" s="3" t="s">
        <v>42530</v>
      </c>
      <c r="B42423" s="3" t="s">
        <v>2726</v>
      </c>
    </row>
    <row r="42424" spans="1:2" x14ac:dyDescent="0.25">
      <c r="A42424" s="3" t="s">
        <v>42531</v>
      </c>
      <c r="B42424" s="3" t="s">
        <v>2726</v>
      </c>
    </row>
    <row r="42425" spans="1:2" x14ac:dyDescent="0.25">
      <c r="A42425" s="3" t="s">
        <v>42532</v>
      </c>
      <c r="B42425" s="3" t="s">
        <v>2726</v>
      </c>
    </row>
    <row r="42426" spans="1:2" x14ac:dyDescent="0.25">
      <c r="A42426" s="3" t="s">
        <v>42533</v>
      </c>
      <c r="B42426" s="3" t="s">
        <v>2726</v>
      </c>
    </row>
    <row r="42427" spans="1:2" x14ac:dyDescent="0.25">
      <c r="A42427" s="3" t="s">
        <v>42534</v>
      </c>
      <c r="B42427" s="3" t="s">
        <v>2726</v>
      </c>
    </row>
    <row r="42428" spans="1:2" x14ac:dyDescent="0.25">
      <c r="A42428" s="3" t="s">
        <v>42535</v>
      </c>
      <c r="B42428" s="3" t="s">
        <v>2726</v>
      </c>
    </row>
    <row r="42429" spans="1:2" x14ac:dyDescent="0.25">
      <c r="A42429" s="3" t="s">
        <v>42536</v>
      </c>
      <c r="B42429" s="3" t="s">
        <v>2726</v>
      </c>
    </row>
    <row r="42430" spans="1:2" x14ac:dyDescent="0.25">
      <c r="A42430" s="3" t="s">
        <v>42537</v>
      </c>
      <c r="B42430" s="3" t="s">
        <v>2726</v>
      </c>
    </row>
    <row r="42431" spans="1:2" x14ac:dyDescent="0.25">
      <c r="A42431" s="3" t="s">
        <v>42538</v>
      </c>
      <c r="B42431" s="3" t="s">
        <v>2726</v>
      </c>
    </row>
    <row r="42432" spans="1:2" x14ac:dyDescent="0.25">
      <c r="A42432" s="3" t="s">
        <v>42539</v>
      </c>
      <c r="B42432" s="3" t="s">
        <v>2726</v>
      </c>
    </row>
    <row r="42433" spans="1:2" x14ac:dyDescent="0.25">
      <c r="A42433" s="3" t="s">
        <v>42540</v>
      </c>
      <c r="B42433" s="3" t="s">
        <v>2726</v>
      </c>
    </row>
    <row r="42434" spans="1:2" x14ac:dyDescent="0.25">
      <c r="A42434" s="3" t="s">
        <v>42541</v>
      </c>
      <c r="B42434" s="3" t="s">
        <v>2726</v>
      </c>
    </row>
    <row r="42435" spans="1:2" x14ac:dyDescent="0.25">
      <c r="A42435" s="3" t="s">
        <v>42542</v>
      </c>
      <c r="B42435" s="3" t="s">
        <v>2726</v>
      </c>
    </row>
    <row r="42436" spans="1:2" x14ac:dyDescent="0.25">
      <c r="A42436" s="3" t="s">
        <v>42543</v>
      </c>
      <c r="B42436" s="3" t="s">
        <v>2726</v>
      </c>
    </row>
    <row r="42437" spans="1:2" x14ac:dyDescent="0.25">
      <c r="A42437" s="3" t="s">
        <v>42544</v>
      </c>
      <c r="B42437" s="3" t="s">
        <v>2726</v>
      </c>
    </row>
    <row r="42438" spans="1:2" x14ac:dyDescent="0.25">
      <c r="A42438" s="3" t="s">
        <v>42545</v>
      </c>
      <c r="B42438" s="3" t="s">
        <v>2726</v>
      </c>
    </row>
    <row r="42439" spans="1:2" x14ac:dyDescent="0.25">
      <c r="A42439" s="3" t="s">
        <v>42546</v>
      </c>
      <c r="B42439" s="3" t="s">
        <v>2726</v>
      </c>
    </row>
    <row r="42440" spans="1:2" x14ac:dyDescent="0.25">
      <c r="A42440" s="3" t="s">
        <v>42547</v>
      </c>
      <c r="B42440" s="3" t="s">
        <v>2726</v>
      </c>
    </row>
    <row r="42441" spans="1:2" x14ac:dyDescent="0.25">
      <c r="A42441" s="3" t="s">
        <v>42548</v>
      </c>
      <c r="B42441" s="3" t="s">
        <v>2726</v>
      </c>
    </row>
    <row r="42442" spans="1:2" x14ac:dyDescent="0.25">
      <c r="A42442" s="3" t="s">
        <v>42549</v>
      </c>
      <c r="B42442" s="3" t="s">
        <v>2726</v>
      </c>
    </row>
    <row r="42443" spans="1:2" x14ac:dyDescent="0.25">
      <c r="A42443" s="3" t="s">
        <v>42550</v>
      </c>
      <c r="B42443" s="3" t="s">
        <v>2726</v>
      </c>
    </row>
    <row r="42444" spans="1:2" x14ac:dyDescent="0.25">
      <c r="A42444" s="3" t="s">
        <v>42551</v>
      </c>
      <c r="B42444" s="3" t="s">
        <v>2726</v>
      </c>
    </row>
    <row r="42445" spans="1:2" x14ac:dyDescent="0.25">
      <c r="A42445" s="3" t="s">
        <v>42552</v>
      </c>
      <c r="B42445" s="3" t="s">
        <v>2726</v>
      </c>
    </row>
    <row r="42446" spans="1:2" x14ac:dyDescent="0.25">
      <c r="A42446" s="3" t="s">
        <v>42553</v>
      </c>
      <c r="B42446" s="3" t="s">
        <v>2726</v>
      </c>
    </row>
    <row r="42447" spans="1:2" x14ac:dyDescent="0.25">
      <c r="A42447" s="3" t="s">
        <v>42554</v>
      </c>
      <c r="B42447" s="3" t="s">
        <v>2726</v>
      </c>
    </row>
    <row r="42448" spans="1:2" x14ac:dyDescent="0.25">
      <c r="A42448" s="3" t="s">
        <v>42555</v>
      </c>
      <c r="B42448" s="3" t="s">
        <v>2726</v>
      </c>
    </row>
    <row r="42449" spans="1:2" x14ac:dyDescent="0.25">
      <c r="A42449" s="3" t="s">
        <v>42556</v>
      </c>
      <c r="B42449" s="3" t="s">
        <v>2726</v>
      </c>
    </row>
    <row r="42450" spans="1:2" x14ac:dyDescent="0.25">
      <c r="A42450" s="3" t="s">
        <v>42557</v>
      </c>
      <c r="B42450" s="3" t="s">
        <v>2726</v>
      </c>
    </row>
    <row r="42451" spans="1:2" x14ac:dyDescent="0.25">
      <c r="A42451" s="3" t="s">
        <v>42558</v>
      </c>
      <c r="B42451" s="3" t="s">
        <v>2726</v>
      </c>
    </row>
    <row r="42452" spans="1:2" x14ac:dyDescent="0.25">
      <c r="A42452" s="3" t="s">
        <v>42559</v>
      </c>
      <c r="B42452" s="3" t="s">
        <v>2726</v>
      </c>
    </row>
    <row r="42453" spans="1:2" x14ac:dyDescent="0.25">
      <c r="A42453" s="3" t="s">
        <v>42560</v>
      </c>
      <c r="B42453" s="3" t="s">
        <v>2726</v>
      </c>
    </row>
    <row r="42454" spans="1:2" x14ac:dyDescent="0.25">
      <c r="A42454" s="3" t="s">
        <v>42561</v>
      </c>
      <c r="B42454" s="3" t="s">
        <v>2726</v>
      </c>
    </row>
    <row r="42455" spans="1:2" x14ac:dyDescent="0.25">
      <c r="A42455" s="3" t="s">
        <v>42562</v>
      </c>
      <c r="B42455" s="3" t="s">
        <v>2726</v>
      </c>
    </row>
    <row r="42456" spans="1:2" x14ac:dyDescent="0.25">
      <c r="A42456" s="3" t="s">
        <v>42563</v>
      </c>
      <c r="B42456" s="3" t="s">
        <v>2726</v>
      </c>
    </row>
    <row r="42457" spans="1:2" x14ac:dyDescent="0.25">
      <c r="A42457" s="3" t="s">
        <v>42564</v>
      </c>
      <c r="B42457" s="3" t="s">
        <v>2726</v>
      </c>
    </row>
    <row r="42458" spans="1:2" x14ac:dyDescent="0.25">
      <c r="A42458" s="3" t="s">
        <v>42565</v>
      </c>
      <c r="B42458" s="3" t="s">
        <v>2726</v>
      </c>
    </row>
    <row r="42459" spans="1:2" x14ac:dyDescent="0.25">
      <c r="A42459" s="3" t="s">
        <v>42566</v>
      </c>
      <c r="B42459" s="3" t="s">
        <v>2726</v>
      </c>
    </row>
    <row r="42460" spans="1:2" x14ac:dyDescent="0.25">
      <c r="A42460" s="3" t="s">
        <v>42567</v>
      </c>
      <c r="B42460" s="3" t="s">
        <v>2726</v>
      </c>
    </row>
    <row r="42461" spans="1:2" x14ac:dyDescent="0.25">
      <c r="A42461" s="3" t="s">
        <v>42568</v>
      </c>
      <c r="B42461" s="3" t="s">
        <v>2726</v>
      </c>
    </row>
    <row r="42462" spans="1:2" x14ac:dyDescent="0.25">
      <c r="A42462" s="3" t="s">
        <v>42569</v>
      </c>
      <c r="B42462" s="3" t="s">
        <v>2726</v>
      </c>
    </row>
    <row r="42463" spans="1:2" x14ac:dyDescent="0.25">
      <c r="A42463" s="3" t="s">
        <v>42570</v>
      </c>
      <c r="B42463" s="3" t="s">
        <v>2726</v>
      </c>
    </row>
    <row r="42464" spans="1:2" x14ac:dyDescent="0.25">
      <c r="A42464" s="3" t="s">
        <v>42571</v>
      </c>
      <c r="B42464" s="3" t="s">
        <v>2726</v>
      </c>
    </row>
    <row r="42465" spans="1:2" x14ac:dyDescent="0.25">
      <c r="A42465" s="3" t="s">
        <v>42572</v>
      </c>
      <c r="B42465" s="3" t="s">
        <v>2726</v>
      </c>
    </row>
    <row r="42466" spans="1:2" x14ac:dyDescent="0.25">
      <c r="A42466" s="3" t="s">
        <v>42573</v>
      </c>
      <c r="B42466" s="3" t="s">
        <v>2726</v>
      </c>
    </row>
    <row r="42467" spans="1:2" x14ac:dyDescent="0.25">
      <c r="A42467" s="3" t="s">
        <v>42574</v>
      </c>
      <c r="B42467" s="3" t="s">
        <v>2726</v>
      </c>
    </row>
    <row r="42468" spans="1:2" x14ac:dyDescent="0.25">
      <c r="A42468" s="3" t="s">
        <v>42575</v>
      </c>
      <c r="B42468" s="3" t="s">
        <v>2726</v>
      </c>
    </row>
    <row r="42469" spans="1:2" x14ac:dyDescent="0.25">
      <c r="A42469" s="3" t="s">
        <v>42576</v>
      </c>
      <c r="B42469" s="3" t="s">
        <v>2726</v>
      </c>
    </row>
    <row r="42470" spans="1:2" x14ac:dyDescent="0.25">
      <c r="A42470" s="3" t="s">
        <v>42577</v>
      </c>
      <c r="B42470" s="3" t="s">
        <v>2726</v>
      </c>
    </row>
    <row r="42471" spans="1:2" x14ac:dyDescent="0.25">
      <c r="A42471" s="3" t="s">
        <v>42578</v>
      </c>
      <c r="B42471" s="3" t="s">
        <v>2726</v>
      </c>
    </row>
    <row r="42472" spans="1:2" x14ac:dyDescent="0.25">
      <c r="A42472" s="3" t="s">
        <v>42579</v>
      </c>
      <c r="B42472" s="3" t="s">
        <v>2726</v>
      </c>
    </row>
    <row r="42473" spans="1:2" x14ac:dyDescent="0.25">
      <c r="A42473" s="3" t="s">
        <v>42580</v>
      </c>
      <c r="B42473" s="3" t="s">
        <v>2726</v>
      </c>
    </row>
    <row r="42474" spans="1:2" x14ac:dyDescent="0.25">
      <c r="A42474" s="3" t="s">
        <v>42581</v>
      </c>
      <c r="B42474" s="3" t="s">
        <v>2726</v>
      </c>
    </row>
    <row r="42475" spans="1:2" x14ac:dyDescent="0.25">
      <c r="A42475" s="3" t="s">
        <v>42582</v>
      </c>
      <c r="B42475" s="3" t="s">
        <v>2726</v>
      </c>
    </row>
    <row r="42476" spans="1:2" x14ac:dyDescent="0.25">
      <c r="A42476" s="3" t="s">
        <v>42583</v>
      </c>
      <c r="B42476" s="3" t="s">
        <v>2726</v>
      </c>
    </row>
    <row r="42477" spans="1:2" x14ac:dyDescent="0.25">
      <c r="A42477" s="3" t="s">
        <v>42584</v>
      </c>
      <c r="B42477" s="3" t="s">
        <v>2726</v>
      </c>
    </row>
    <row r="42478" spans="1:2" x14ac:dyDescent="0.25">
      <c r="A42478" s="3" t="s">
        <v>42585</v>
      </c>
      <c r="B42478" s="3" t="s">
        <v>2726</v>
      </c>
    </row>
    <row r="42479" spans="1:2" x14ac:dyDescent="0.25">
      <c r="A42479" s="3" t="s">
        <v>42586</v>
      </c>
      <c r="B42479" s="3" t="s">
        <v>2726</v>
      </c>
    </row>
    <row r="42480" spans="1:2" x14ac:dyDescent="0.25">
      <c r="A42480" s="3" t="s">
        <v>42587</v>
      </c>
      <c r="B42480" s="3" t="s">
        <v>2726</v>
      </c>
    </row>
    <row r="42481" spans="1:2" x14ac:dyDescent="0.25">
      <c r="A42481" s="3" t="s">
        <v>42588</v>
      </c>
      <c r="B42481" s="3" t="s">
        <v>2726</v>
      </c>
    </row>
    <row r="42482" spans="1:2" x14ac:dyDescent="0.25">
      <c r="A42482" s="3" t="s">
        <v>42589</v>
      </c>
      <c r="B42482" s="3" t="s">
        <v>2726</v>
      </c>
    </row>
    <row r="42483" spans="1:2" x14ac:dyDescent="0.25">
      <c r="A42483" s="3" t="s">
        <v>42590</v>
      </c>
      <c r="B42483" s="3" t="s">
        <v>2726</v>
      </c>
    </row>
    <row r="42484" spans="1:2" x14ac:dyDescent="0.25">
      <c r="A42484" s="3" t="s">
        <v>42591</v>
      </c>
      <c r="B42484" s="3" t="s">
        <v>2726</v>
      </c>
    </row>
    <row r="42485" spans="1:2" x14ac:dyDescent="0.25">
      <c r="A42485" s="3" t="s">
        <v>42592</v>
      </c>
      <c r="B42485" s="3" t="s">
        <v>2726</v>
      </c>
    </row>
    <row r="42486" spans="1:2" x14ac:dyDescent="0.25">
      <c r="A42486" s="3" t="s">
        <v>42593</v>
      </c>
      <c r="B42486" s="3" t="s">
        <v>2726</v>
      </c>
    </row>
    <row r="42487" spans="1:2" x14ac:dyDescent="0.25">
      <c r="A42487" s="3" t="s">
        <v>42594</v>
      </c>
      <c r="B42487" s="3" t="s">
        <v>2726</v>
      </c>
    </row>
    <row r="42488" spans="1:2" x14ac:dyDescent="0.25">
      <c r="A42488" s="3" t="s">
        <v>42595</v>
      </c>
      <c r="B42488" s="3" t="s">
        <v>2726</v>
      </c>
    </row>
    <row r="42489" spans="1:2" x14ac:dyDescent="0.25">
      <c r="A42489" s="3" t="s">
        <v>42596</v>
      </c>
      <c r="B42489" s="3" t="s">
        <v>2726</v>
      </c>
    </row>
    <row r="42490" spans="1:2" x14ac:dyDescent="0.25">
      <c r="A42490" s="3" t="s">
        <v>42597</v>
      </c>
      <c r="B42490" s="3" t="s">
        <v>2726</v>
      </c>
    </row>
    <row r="42491" spans="1:2" x14ac:dyDescent="0.25">
      <c r="A42491" s="3" t="s">
        <v>42598</v>
      </c>
      <c r="B42491" s="3" t="s">
        <v>2726</v>
      </c>
    </row>
    <row r="42492" spans="1:2" x14ac:dyDescent="0.25">
      <c r="A42492" s="3" t="s">
        <v>42599</v>
      </c>
      <c r="B42492" s="3" t="s">
        <v>2726</v>
      </c>
    </row>
    <row r="42493" spans="1:2" x14ac:dyDescent="0.25">
      <c r="A42493" s="3" t="s">
        <v>42600</v>
      </c>
      <c r="B42493" s="3" t="s">
        <v>2726</v>
      </c>
    </row>
    <row r="42494" spans="1:2" x14ac:dyDescent="0.25">
      <c r="A42494" s="3" t="s">
        <v>42601</v>
      </c>
      <c r="B42494" s="3" t="s">
        <v>2726</v>
      </c>
    </row>
    <row r="42495" spans="1:2" x14ac:dyDescent="0.25">
      <c r="A42495" s="3" t="s">
        <v>42602</v>
      </c>
      <c r="B42495" s="3" t="s">
        <v>2726</v>
      </c>
    </row>
    <row r="42496" spans="1:2" x14ac:dyDescent="0.25">
      <c r="A42496" s="3" t="s">
        <v>42603</v>
      </c>
      <c r="B42496" s="3" t="s">
        <v>2726</v>
      </c>
    </row>
    <row r="42497" spans="1:2" x14ac:dyDescent="0.25">
      <c r="A42497" s="3" t="s">
        <v>42604</v>
      </c>
      <c r="B42497" s="3" t="s">
        <v>2726</v>
      </c>
    </row>
    <row r="42498" spans="1:2" x14ac:dyDescent="0.25">
      <c r="A42498" s="3" t="s">
        <v>42605</v>
      </c>
      <c r="B42498" s="3" t="s">
        <v>2726</v>
      </c>
    </row>
    <row r="42499" spans="1:2" x14ac:dyDescent="0.25">
      <c r="A42499" s="3" t="s">
        <v>42606</v>
      </c>
      <c r="B42499" s="3" t="s">
        <v>2726</v>
      </c>
    </row>
    <row r="42500" spans="1:2" x14ac:dyDescent="0.25">
      <c r="A42500" s="3" t="s">
        <v>42607</v>
      </c>
      <c r="B42500" s="3" t="s">
        <v>2726</v>
      </c>
    </row>
    <row r="42501" spans="1:2" x14ac:dyDescent="0.25">
      <c r="A42501" s="3" t="s">
        <v>42608</v>
      </c>
      <c r="B42501" s="3" t="s">
        <v>2726</v>
      </c>
    </row>
    <row r="42502" spans="1:2" x14ac:dyDescent="0.25">
      <c r="A42502" s="3" t="s">
        <v>42609</v>
      </c>
      <c r="B42502" s="3" t="s">
        <v>2726</v>
      </c>
    </row>
    <row r="42503" spans="1:2" x14ac:dyDescent="0.25">
      <c r="A42503" s="3" t="s">
        <v>42610</v>
      </c>
      <c r="B42503" s="3" t="s">
        <v>2726</v>
      </c>
    </row>
    <row r="42504" spans="1:2" x14ac:dyDescent="0.25">
      <c r="A42504" s="3" t="s">
        <v>42611</v>
      </c>
      <c r="B42504" s="3" t="s">
        <v>2726</v>
      </c>
    </row>
    <row r="42505" spans="1:2" x14ac:dyDescent="0.25">
      <c r="A42505" s="3" t="s">
        <v>42612</v>
      </c>
      <c r="B42505" s="3" t="s">
        <v>2726</v>
      </c>
    </row>
    <row r="42506" spans="1:2" x14ac:dyDescent="0.25">
      <c r="A42506" s="3" t="s">
        <v>42613</v>
      </c>
      <c r="B42506" s="3" t="s">
        <v>2726</v>
      </c>
    </row>
    <row r="42507" spans="1:2" x14ac:dyDescent="0.25">
      <c r="A42507" s="3" t="s">
        <v>42614</v>
      </c>
      <c r="B42507" s="3" t="s">
        <v>2726</v>
      </c>
    </row>
    <row r="42508" spans="1:2" x14ac:dyDescent="0.25">
      <c r="A42508" s="3" t="s">
        <v>42615</v>
      </c>
      <c r="B42508" s="3" t="s">
        <v>2726</v>
      </c>
    </row>
    <row r="42509" spans="1:2" x14ac:dyDescent="0.25">
      <c r="A42509" s="3" t="s">
        <v>42616</v>
      </c>
      <c r="B42509" s="3" t="s">
        <v>2726</v>
      </c>
    </row>
    <row r="42510" spans="1:2" x14ac:dyDescent="0.25">
      <c r="A42510" s="3" t="s">
        <v>42617</v>
      </c>
      <c r="B42510" s="3" t="s">
        <v>2726</v>
      </c>
    </row>
    <row r="42511" spans="1:2" x14ac:dyDescent="0.25">
      <c r="A42511" s="3" t="s">
        <v>42618</v>
      </c>
      <c r="B42511" s="3" t="s">
        <v>2726</v>
      </c>
    </row>
    <row r="42512" spans="1:2" x14ac:dyDescent="0.25">
      <c r="A42512" s="3" t="s">
        <v>42619</v>
      </c>
      <c r="B42512" s="3" t="s">
        <v>2726</v>
      </c>
    </row>
    <row r="42513" spans="1:2" x14ac:dyDescent="0.25">
      <c r="A42513" s="3" t="s">
        <v>42620</v>
      </c>
      <c r="B42513" s="3" t="s">
        <v>2726</v>
      </c>
    </row>
    <row r="42514" spans="1:2" x14ac:dyDescent="0.25">
      <c r="A42514" s="3" t="s">
        <v>42621</v>
      </c>
      <c r="B42514" s="3" t="s">
        <v>2726</v>
      </c>
    </row>
    <row r="42515" spans="1:2" x14ac:dyDescent="0.25">
      <c r="A42515" s="3" t="s">
        <v>42622</v>
      </c>
      <c r="B42515" s="3" t="s">
        <v>2726</v>
      </c>
    </row>
    <row r="42516" spans="1:2" x14ac:dyDescent="0.25">
      <c r="A42516" s="3" t="s">
        <v>42623</v>
      </c>
      <c r="B42516" s="3" t="s">
        <v>2726</v>
      </c>
    </row>
    <row r="42517" spans="1:2" x14ac:dyDescent="0.25">
      <c r="A42517" s="3" t="s">
        <v>42624</v>
      </c>
      <c r="B42517" s="3" t="s">
        <v>2726</v>
      </c>
    </row>
    <row r="42518" spans="1:2" x14ac:dyDescent="0.25">
      <c r="A42518" s="3" t="s">
        <v>42625</v>
      </c>
      <c r="B42518" s="3" t="s">
        <v>2726</v>
      </c>
    </row>
    <row r="42519" spans="1:2" x14ac:dyDescent="0.25">
      <c r="A42519" s="3" t="s">
        <v>42626</v>
      </c>
      <c r="B42519" s="3" t="s">
        <v>2726</v>
      </c>
    </row>
    <row r="42520" spans="1:2" x14ac:dyDescent="0.25">
      <c r="A42520" s="3" t="s">
        <v>42627</v>
      </c>
      <c r="B42520" s="3" t="s">
        <v>2726</v>
      </c>
    </row>
    <row r="42521" spans="1:2" x14ac:dyDescent="0.25">
      <c r="A42521" s="3" t="s">
        <v>42628</v>
      </c>
      <c r="B42521" s="3" t="s">
        <v>2726</v>
      </c>
    </row>
    <row r="42522" spans="1:2" x14ac:dyDescent="0.25">
      <c r="A42522" s="3" t="s">
        <v>42629</v>
      </c>
      <c r="B42522" s="3" t="s">
        <v>2726</v>
      </c>
    </row>
    <row r="42523" spans="1:2" x14ac:dyDescent="0.25">
      <c r="A42523" s="3" t="s">
        <v>42630</v>
      </c>
      <c r="B42523" s="3" t="s">
        <v>2726</v>
      </c>
    </row>
    <row r="42524" spans="1:2" x14ac:dyDescent="0.25">
      <c r="A42524" s="3" t="s">
        <v>42631</v>
      </c>
      <c r="B42524" s="3" t="s">
        <v>2726</v>
      </c>
    </row>
    <row r="42525" spans="1:2" x14ac:dyDescent="0.25">
      <c r="A42525" s="3" t="s">
        <v>42632</v>
      </c>
      <c r="B42525" s="3" t="s">
        <v>2726</v>
      </c>
    </row>
    <row r="42526" spans="1:2" x14ac:dyDescent="0.25">
      <c r="A42526" s="3" t="s">
        <v>42633</v>
      </c>
      <c r="B42526" s="3" t="s">
        <v>2726</v>
      </c>
    </row>
    <row r="42527" spans="1:2" x14ac:dyDescent="0.25">
      <c r="A42527" s="3" t="s">
        <v>42634</v>
      </c>
      <c r="B42527" s="3" t="s">
        <v>2726</v>
      </c>
    </row>
    <row r="42528" spans="1:2" x14ac:dyDescent="0.25">
      <c r="A42528" s="3" t="s">
        <v>42635</v>
      </c>
      <c r="B42528" s="3" t="s">
        <v>2726</v>
      </c>
    </row>
    <row r="42529" spans="1:2" x14ac:dyDescent="0.25">
      <c r="A42529" s="3" t="s">
        <v>42636</v>
      </c>
      <c r="B42529" s="3" t="s">
        <v>2726</v>
      </c>
    </row>
    <row r="42530" spans="1:2" x14ac:dyDescent="0.25">
      <c r="A42530" s="3" t="s">
        <v>42637</v>
      </c>
      <c r="B42530" s="3" t="s">
        <v>2726</v>
      </c>
    </row>
    <row r="42531" spans="1:2" x14ac:dyDescent="0.25">
      <c r="A42531" s="3" t="s">
        <v>42638</v>
      </c>
      <c r="B42531" s="3" t="s">
        <v>2726</v>
      </c>
    </row>
    <row r="42532" spans="1:2" x14ac:dyDescent="0.25">
      <c r="A42532" s="3" t="s">
        <v>42639</v>
      </c>
      <c r="B42532" s="3" t="s">
        <v>2726</v>
      </c>
    </row>
    <row r="42533" spans="1:2" x14ac:dyDescent="0.25">
      <c r="A42533" s="3" t="s">
        <v>42640</v>
      </c>
      <c r="B42533" s="3" t="s">
        <v>2726</v>
      </c>
    </row>
    <row r="42534" spans="1:2" x14ac:dyDescent="0.25">
      <c r="A42534" s="3" t="s">
        <v>42641</v>
      </c>
      <c r="B42534" s="3" t="s">
        <v>2726</v>
      </c>
    </row>
    <row r="42535" spans="1:2" x14ac:dyDescent="0.25">
      <c r="A42535" s="3" t="s">
        <v>42642</v>
      </c>
      <c r="B42535" s="3" t="s">
        <v>2726</v>
      </c>
    </row>
    <row r="42536" spans="1:2" x14ac:dyDescent="0.25">
      <c r="A42536" s="3" t="s">
        <v>42643</v>
      </c>
      <c r="B42536" s="3" t="s">
        <v>2726</v>
      </c>
    </row>
    <row r="42537" spans="1:2" x14ac:dyDescent="0.25">
      <c r="A42537" s="3" t="s">
        <v>42644</v>
      </c>
      <c r="B42537" s="3" t="s">
        <v>2726</v>
      </c>
    </row>
    <row r="42538" spans="1:2" x14ac:dyDescent="0.25">
      <c r="A42538" s="3" t="s">
        <v>42645</v>
      </c>
      <c r="B42538" s="3" t="s">
        <v>2726</v>
      </c>
    </row>
    <row r="42539" spans="1:2" x14ac:dyDescent="0.25">
      <c r="A42539" s="3" t="s">
        <v>42646</v>
      </c>
      <c r="B42539" s="3" t="s">
        <v>2726</v>
      </c>
    </row>
    <row r="42540" spans="1:2" x14ac:dyDescent="0.25">
      <c r="A42540" s="3" t="s">
        <v>42647</v>
      </c>
      <c r="B42540" s="3" t="s">
        <v>2726</v>
      </c>
    </row>
    <row r="42541" spans="1:2" x14ac:dyDescent="0.25">
      <c r="A42541" s="3" t="s">
        <v>42648</v>
      </c>
      <c r="B42541" s="3" t="s">
        <v>2726</v>
      </c>
    </row>
    <row r="42542" spans="1:2" x14ac:dyDescent="0.25">
      <c r="A42542" s="3" t="s">
        <v>42649</v>
      </c>
      <c r="B42542" s="3" t="s">
        <v>2726</v>
      </c>
    </row>
    <row r="42543" spans="1:2" x14ac:dyDescent="0.25">
      <c r="A42543" s="3" t="s">
        <v>42650</v>
      </c>
      <c r="B42543" s="3" t="s">
        <v>2726</v>
      </c>
    </row>
    <row r="42544" spans="1:2" x14ac:dyDescent="0.25">
      <c r="A42544" s="3" t="s">
        <v>42651</v>
      </c>
      <c r="B42544" s="3" t="s">
        <v>2726</v>
      </c>
    </row>
    <row r="42545" spans="1:2" x14ac:dyDescent="0.25">
      <c r="A42545" s="3" t="s">
        <v>42652</v>
      </c>
      <c r="B42545" s="3" t="s">
        <v>2726</v>
      </c>
    </row>
    <row r="42546" spans="1:2" x14ac:dyDescent="0.25">
      <c r="A42546" s="3" t="s">
        <v>42653</v>
      </c>
      <c r="B42546" s="3" t="s">
        <v>2726</v>
      </c>
    </row>
    <row r="42547" spans="1:2" x14ac:dyDescent="0.25">
      <c r="A42547" s="3" t="s">
        <v>42654</v>
      </c>
      <c r="B42547" s="3" t="s">
        <v>2726</v>
      </c>
    </row>
    <row r="42548" spans="1:2" x14ac:dyDescent="0.25">
      <c r="A42548" s="3" t="s">
        <v>42655</v>
      </c>
      <c r="B42548" s="3" t="s">
        <v>2726</v>
      </c>
    </row>
    <row r="42549" spans="1:2" x14ac:dyDescent="0.25">
      <c r="A42549" s="3" t="s">
        <v>42656</v>
      </c>
      <c r="B42549" s="3" t="s">
        <v>2726</v>
      </c>
    </row>
    <row r="42550" spans="1:2" x14ac:dyDescent="0.25">
      <c r="A42550" s="3" t="s">
        <v>42657</v>
      </c>
      <c r="B42550" s="3" t="s">
        <v>2726</v>
      </c>
    </row>
    <row r="42551" spans="1:2" x14ac:dyDescent="0.25">
      <c r="A42551" s="3" t="s">
        <v>42658</v>
      </c>
      <c r="B42551" s="3" t="s">
        <v>2726</v>
      </c>
    </row>
    <row r="42552" spans="1:2" x14ac:dyDescent="0.25">
      <c r="A42552" s="3" t="s">
        <v>42659</v>
      </c>
      <c r="B42552" s="3" t="s">
        <v>2726</v>
      </c>
    </row>
    <row r="42553" spans="1:2" x14ac:dyDescent="0.25">
      <c r="A42553" s="3" t="s">
        <v>42660</v>
      </c>
      <c r="B42553" s="3" t="s">
        <v>2726</v>
      </c>
    </row>
    <row r="42554" spans="1:2" x14ac:dyDescent="0.25">
      <c r="A42554" s="3" t="s">
        <v>42661</v>
      </c>
      <c r="B42554" s="3" t="s">
        <v>2726</v>
      </c>
    </row>
    <row r="42555" spans="1:2" x14ac:dyDescent="0.25">
      <c r="A42555" s="3" t="s">
        <v>42662</v>
      </c>
      <c r="B42555" s="3" t="s">
        <v>2726</v>
      </c>
    </row>
    <row r="42556" spans="1:2" x14ac:dyDescent="0.25">
      <c r="A42556" s="3" t="s">
        <v>42663</v>
      </c>
      <c r="B42556" s="3" t="s">
        <v>2726</v>
      </c>
    </row>
    <row r="42557" spans="1:2" x14ac:dyDescent="0.25">
      <c r="A42557" s="3" t="s">
        <v>42664</v>
      </c>
      <c r="B42557" s="3" t="s">
        <v>2726</v>
      </c>
    </row>
    <row r="42558" spans="1:2" x14ac:dyDescent="0.25">
      <c r="A42558" s="3" t="s">
        <v>42665</v>
      </c>
      <c r="B42558" s="3" t="s">
        <v>2726</v>
      </c>
    </row>
    <row r="42559" spans="1:2" x14ac:dyDescent="0.25">
      <c r="A42559" s="3" t="s">
        <v>42666</v>
      </c>
      <c r="B42559" s="3" t="s">
        <v>2726</v>
      </c>
    </row>
    <row r="42560" spans="1:2" x14ac:dyDescent="0.25">
      <c r="A42560" s="3" t="s">
        <v>42667</v>
      </c>
      <c r="B42560" s="3" t="s">
        <v>2726</v>
      </c>
    </row>
    <row r="42561" spans="1:2" x14ac:dyDescent="0.25">
      <c r="A42561" s="3" t="s">
        <v>42668</v>
      </c>
      <c r="B42561" s="3" t="s">
        <v>2726</v>
      </c>
    </row>
    <row r="42562" spans="1:2" x14ac:dyDescent="0.25">
      <c r="A42562" s="3" t="s">
        <v>42669</v>
      </c>
      <c r="B42562" s="3" t="s">
        <v>2726</v>
      </c>
    </row>
    <row r="42563" spans="1:2" x14ac:dyDescent="0.25">
      <c r="A42563" s="3" t="s">
        <v>42670</v>
      </c>
      <c r="B42563" s="3" t="s">
        <v>2726</v>
      </c>
    </row>
    <row r="42564" spans="1:2" x14ac:dyDescent="0.25">
      <c r="A42564" s="3" t="s">
        <v>42671</v>
      </c>
      <c r="B42564" s="3" t="s">
        <v>2726</v>
      </c>
    </row>
    <row r="42565" spans="1:2" x14ac:dyDescent="0.25">
      <c r="A42565" s="3" t="s">
        <v>42672</v>
      </c>
      <c r="B42565" s="3" t="s">
        <v>2726</v>
      </c>
    </row>
    <row r="42566" spans="1:2" x14ac:dyDescent="0.25">
      <c r="A42566" s="3" t="s">
        <v>42673</v>
      </c>
      <c r="B42566" s="3" t="s">
        <v>2726</v>
      </c>
    </row>
    <row r="42567" spans="1:2" x14ac:dyDescent="0.25">
      <c r="A42567" s="3" t="s">
        <v>42674</v>
      </c>
      <c r="B42567" s="3" t="s">
        <v>2726</v>
      </c>
    </row>
    <row r="42568" spans="1:2" x14ac:dyDescent="0.25">
      <c r="A42568" s="3" t="s">
        <v>42675</v>
      </c>
      <c r="B42568" s="3" t="s">
        <v>2726</v>
      </c>
    </row>
    <row r="42569" spans="1:2" x14ac:dyDescent="0.25">
      <c r="A42569" s="3" t="s">
        <v>42676</v>
      </c>
      <c r="B42569" s="3" t="s">
        <v>2726</v>
      </c>
    </row>
    <row r="42570" spans="1:2" x14ac:dyDescent="0.25">
      <c r="A42570" s="3" t="s">
        <v>42677</v>
      </c>
      <c r="B42570" s="3" t="s">
        <v>2726</v>
      </c>
    </row>
    <row r="42571" spans="1:2" x14ac:dyDescent="0.25">
      <c r="A42571" s="3" t="s">
        <v>42678</v>
      </c>
      <c r="B42571" s="3" t="s">
        <v>2726</v>
      </c>
    </row>
    <row r="42572" spans="1:2" x14ac:dyDescent="0.25">
      <c r="A42572" s="3" t="s">
        <v>42679</v>
      </c>
      <c r="B42572" s="3" t="s">
        <v>2726</v>
      </c>
    </row>
    <row r="42573" spans="1:2" x14ac:dyDescent="0.25">
      <c r="A42573" s="3" t="s">
        <v>42680</v>
      </c>
      <c r="B42573" s="3" t="s">
        <v>2726</v>
      </c>
    </row>
    <row r="42574" spans="1:2" x14ac:dyDescent="0.25">
      <c r="A42574" s="3" t="s">
        <v>42681</v>
      </c>
      <c r="B42574" s="3" t="s">
        <v>2726</v>
      </c>
    </row>
    <row r="42575" spans="1:2" x14ac:dyDescent="0.25">
      <c r="A42575" s="3" t="s">
        <v>42682</v>
      </c>
      <c r="B42575" s="3" t="s">
        <v>2726</v>
      </c>
    </row>
    <row r="42576" spans="1:2" x14ac:dyDescent="0.25">
      <c r="A42576" s="3" t="s">
        <v>42683</v>
      </c>
      <c r="B42576" s="3" t="s">
        <v>2726</v>
      </c>
    </row>
    <row r="42577" spans="1:2" x14ac:dyDescent="0.25">
      <c r="A42577" s="3" t="s">
        <v>42684</v>
      </c>
      <c r="B42577" s="3" t="s">
        <v>2726</v>
      </c>
    </row>
    <row r="42578" spans="1:2" x14ac:dyDescent="0.25">
      <c r="A42578" s="3" t="s">
        <v>42685</v>
      </c>
      <c r="B42578" s="3" t="s">
        <v>2726</v>
      </c>
    </row>
    <row r="42579" spans="1:2" x14ac:dyDescent="0.25">
      <c r="A42579" s="3" t="s">
        <v>42686</v>
      </c>
      <c r="B42579" s="3" t="s">
        <v>2726</v>
      </c>
    </row>
    <row r="42580" spans="1:2" x14ac:dyDescent="0.25">
      <c r="A42580" s="3" t="s">
        <v>42687</v>
      </c>
      <c r="B42580" s="3" t="s">
        <v>2726</v>
      </c>
    </row>
    <row r="42581" spans="1:2" x14ac:dyDescent="0.25">
      <c r="A42581" s="3" t="s">
        <v>42688</v>
      </c>
      <c r="B42581" s="3" t="s">
        <v>2726</v>
      </c>
    </row>
    <row r="42582" spans="1:2" x14ac:dyDescent="0.25">
      <c r="A42582" s="3" t="s">
        <v>42689</v>
      </c>
      <c r="B42582" s="3" t="s">
        <v>2726</v>
      </c>
    </row>
    <row r="42583" spans="1:2" x14ac:dyDescent="0.25">
      <c r="A42583" s="3" t="s">
        <v>42690</v>
      </c>
      <c r="B42583" s="3" t="s">
        <v>2726</v>
      </c>
    </row>
    <row r="42584" spans="1:2" x14ac:dyDescent="0.25">
      <c r="A42584" s="3" t="s">
        <v>42691</v>
      </c>
      <c r="B42584" s="3" t="s">
        <v>2726</v>
      </c>
    </row>
    <row r="42585" spans="1:2" x14ac:dyDescent="0.25">
      <c r="A42585" s="3" t="s">
        <v>42692</v>
      </c>
      <c r="B42585" s="3" t="s">
        <v>2740</v>
      </c>
    </row>
    <row r="42586" spans="1:2" x14ac:dyDescent="0.25">
      <c r="A42586" s="3" t="s">
        <v>42693</v>
      </c>
      <c r="B42586" s="3" t="s">
        <v>2740</v>
      </c>
    </row>
    <row r="42587" spans="1:2" x14ac:dyDescent="0.25">
      <c r="A42587" s="3" t="s">
        <v>42694</v>
      </c>
      <c r="B42587" s="3" t="s">
        <v>2740</v>
      </c>
    </row>
    <row r="42588" spans="1:2" x14ac:dyDescent="0.25">
      <c r="A42588" s="3" t="s">
        <v>42695</v>
      </c>
      <c r="B42588" s="3" t="s">
        <v>2740</v>
      </c>
    </row>
    <row r="42589" spans="1:2" x14ac:dyDescent="0.25">
      <c r="A42589" s="3" t="s">
        <v>42696</v>
      </c>
      <c r="B42589" s="3" t="s">
        <v>2740</v>
      </c>
    </row>
    <row r="42590" spans="1:2" x14ac:dyDescent="0.25">
      <c r="A42590" s="3" t="s">
        <v>42697</v>
      </c>
      <c r="B42590" s="3" t="s">
        <v>2740</v>
      </c>
    </row>
    <row r="42591" spans="1:2" x14ac:dyDescent="0.25">
      <c r="A42591" s="3" t="s">
        <v>42698</v>
      </c>
      <c r="B42591" s="3" t="s">
        <v>2740</v>
      </c>
    </row>
    <row r="42592" spans="1:2" x14ac:dyDescent="0.25">
      <c r="A42592" s="3" t="s">
        <v>42699</v>
      </c>
      <c r="B42592" s="3" t="s">
        <v>2740</v>
      </c>
    </row>
    <row r="42593" spans="1:2" x14ac:dyDescent="0.25">
      <c r="A42593" s="3" t="s">
        <v>42700</v>
      </c>
      <c r="B42593" s="3" t="s">
        <v>2740</v>
      </c>
    </row>
    <row r="42594" spans="1:2" x14ac:dyDescent="0.25">
      <c r="A42594" s="3" t="s">
        <v>42701</v>
      </c>
      <c r="B42594" s="3" t="s">
        <v>2740</v>
      </c>
    </row>
    <row r="42595" spans="1:2" x14ac:dyDescent="0.25">
      <c r="A42595" s="3" t="s">
        <v>42702</v>
      </c>
      <c r="B42595" s="3" t="s">
        <v>2740</v>
      </c>
    </row>
    <row r="42596" spans="1:2" x14ac:dyDescent="0.25">
      <c r="A42596" s="3" t="s">
        <v>42703</v>
      </c>
      <c r="B42596" s="3" t="s">
        <v>2740</v>
      </c>
    </row>
    <row r="42597" spans="1:2" x14ac:dyDescent="0.25">
      <c r="A42597" s="3" t="s">
        <v>42704</v>
      </c>
      <c r="B42597" s="3" t="s">
        <v>2740</v>
      </c>
    </row>
    <row r="42598" spans="1:2" x14ac:dyDescent="0.25">
      <c r="A42598" s="3" t="s">
        <v>42705</v>
      </c>
      <c r="B42598" s="3" t="s">
        <v>2740</v>
      </c>
    </row>
    <row r="42599" spans="1:2" x14ac:dyDescent="0.25">
      <c r="A42599" s="3" t="s">
        <v>42706</v>
      </c>
      <c r="B42599" s="3" t="s">
        <v>2740</v>
      </c>
    </row>
    <row r="42600" spans="1:2" x14ac:dyDescent="0.25">
      <c r="A42600" s="3" t="s">
        <v>42707</v>
      </c>
      <c r="B42600" s="3" t="s">
        <v>2740</v>
      </c>
    </row>
    <row r="42601" spans="1:2" x14ac:dyDescent="0.25">
      <c r="A42601" s="3" t="s">
        <v>42708</v>
      </c>
      <c r="B42601" s="3" t="s">
        <v>2740</v>
      </c>
    </row>
    <row r="42602" spans="1:2" x14ac:dyDescent="0.25">
      <c r="A42602" s="3" t="s">
        <v>42709</v>
      </c>
      <c r="B42602" s="3" t="s">
        <v>2740</v>
      </c>
    </row>
    <row r="42603" spans="1:2" x14ac:dyDescent="0.25">
      <c r="A42603" s="3" t="s">
        <v>42710</v>
      </c>
      <c r="B42603" s="3" t="s">
        <v>2740</v>
      </c>
    </row>
    <row r="42604" spans="1:2" x14ac:dyDescent="0.25">
      <c r="A42604" s="3" t="s">
        <v>42711</v>
      </c>
      <c r="B42604" s="3" t="s">
        <v>2740</v>
      </c>
    </row>
    <row r="42605" spans="1:2" x14ac:dyDescent="0.25">
      <c r="A42605" s="3" t="s">
        <v>42712</v>
      </c>
      <c r="B42605" s="3" t="s">
        <v>2740</v>
      </c>
    </row>
    <row r="42606" spans="1:2" x14ac:dyDescent="0.25">
      <c r="A42606" s="3" t="s">
        <v>42713</v>
      </c>
      <c r="B42606" s="3" t="s">
        <v>2740</v>
      </c>
    </row>
    <row r="42607" spans="1:2" x14ac:dyDescent="0.25">
      <c r="A42607" s="3" t="s">
        <v>42714</v>
      </c>
      <c r="B42607" s="3" t="s">
        <v>2740</v>
      </c>
    </row>
    <row r="42608" spans="1:2" x14ac:dyDescent="0.25">
      <c r="A42608" s="3" t="s">
        <v>42715</v>
      </c>
      <c r="B42608" s="3" t="s">
        <v>2740</v>
      </c>
    </row>
    <row r="42609" spans="1:2" x14ac:dyDescent="0.25">
      <c r="A42609" s="3" t="s">
        <v>42716</v>
      </c>
      <c r="B42609" s="3" t="s">
        <v>2740</v>
      </c>
    </row>
    <row r="42610" spans="1:2" x14ac:dyDescent="0.25">
      <c r="A42610" s="3" t="s">
        <v>42717</v>
      </c>
      <c r="B42610" s="3" t="s">
        <v>2740</v>
      </c>
    </row>
    <row r="42611" spans="1:2" x14ac:dyDescent="0.25">
      <c r="A42611" s="3" t="s">
        <v>42718</v>
      </c>
      <c r="B42611" s="3" t="s">
        <v>2740</v>
      </c>
    </row>
    <row r="42612" spans="1:2" x14ac:dyDescent="0.25">
      <c r="A42612" s="3" t="s">
        <v>42719</v>
      </c>
      <c r="B42612" s="3" t="s">
        <v>2740</v>
      </c>
    </row>
    <row r="42613" spans="1:2" x14ac:dyDescent="0.25">
      <c r="A42613" s="3" t="s">
        <v>42720</v>
      </c>
      <c r="B42613" s="3" t="s">
        <v>2740</v>
      </c>
    </row>
    <row r="42614" spans="1:2" x14ac:dyDescent="0.25">
      <c r="A42614" s="3" t="s">
        <v>42721</v>
      </c>
      <c r="B42614" s="3" t="s">
        <v>2740</v>
      </c>
    </row>
    <row r="42615" spans="1:2" x14ac:dyDescent="0.25">
      <c r="A42615" s="3" t="s">
        <v>42722</v>
      </c>
      <c r="B42615" s="3" t="s">
        <v>2740</v>
      </c>
    </row>
    <row r="42616" spans="1:2" x14ac:dyDescent="0.25">
      <c r="A42616" s="3" t="s">
        <v>42723</v>
      </c>
      <c r="B42616" s="3" t="s">
        <v>2740</v>
      </c>
    </row>
    <row r="42617" spans="1:2" x14ac:dyDescent="0.25">
      <c r="A42617" s="3" t="s">
        <v>42724</v>
      </c>
      <c r="B42617" s="3" t="s">
        <v>2740</v>
      </c>
    </row>
    <row r="42618" spans="1:2" x14ac:dyDescent="0.25">
      <c r="A42618" s="3" t="s">
        <v>42725</v>
      </c>
      <c r="B42618" s="3" t="s">
        <v>2740</v>
      </c>
    </row>
    <row r="42619" spans="1:2" x14ac:dyDescent="0.25">
      <c r="A42619" s="3" t="s">
        <v>42726</v>
      </c>
      <c r="B42619" s="3" t="s">
        <v>2740</v>
      </c>
    </row>
    <row r="42620" spans="1:2" x14ac:dyDescent="0.25">
      <c r="A42620" s="3" t="s">
        <v>42727</v>
      </c>
      <c r="B42620" s="3" t="s">
        <v>2740</v>
      </c>
    </row>
    <row r="42621" spans="1:2" x14ac:dyDescent="0.25">
      <c r="A42621" s="3" t="s">
        <v>42728</v>
      </c>
      <c r="B42621" s="3" t="s">
        <v>2767</v>
      </c>
    </row>
    <row r="42622" spans="1:2" x14ac:dyDescent="0.25">
      <c r="A42622" s="3" t="s">
        <v>42729</v>
      </c>
      <c r="B42622" s="3" t="s">
        <v>2767</v>
      </c>
    </row>
    <row r="42623" spans="1:2" x14ac:dyDescent="0.25">
      <c r="A42623" s="3" t="s">
        <v>42730</v>
      </c>
      <c r="B42623" s="3" t="s">
        <v>2767</v>
      </c>
    </row>
    <row r="42624" spans="1:2" x14ac:dyDescent="0.25">
      <c r="A42624" s="3" t="s">
        <v>42731</v>
      </c>
      <c r="B42624" s="3" t="s">
        <v>2767</v>
      </c>
    </row>
    <row r="42625" spans="1:2" x14ac:dyDescent="0.25">
      <c r="A42625" s="3" t="s">
        <v>42732</v>
      </c>
      <c r="B42625" s="3" t="s">
        <v>2767</v>
      </c>
    </row>
    <row r="42626" spans="1:2" x14ac:dyDescent="0.25">
      <c r="A42626" s="3" t="s">
        <v>42733</v>
      </c>
      <c r="B42626" s="3" t="s">
        <v>2767</v>
      </c>
    </row>
    <row r="42627" spans="1:2" x14ac:dyDescent="0.25">
      <c r="A42627" s="3" t="s">
        <v>42734</v>
      </c>
      <c r="B42627" s="3" t="s">
        <v>2767</v>
      </c>
    </row>
    <row r="42628" spans="1:2" x14ac:dyDescent="0.25">
      <c r="A42628" s="3" t="s">
        <v>42735</v>
      </c>
      <c r="B42628" s="3" t="s">
        <v>2767</v>
      </c>
    </row>
    <row r="42629" spans="1:2" x14ac:dyDescent="0.25">
      <c r="A42629" s="3" t="s">
        <v>42736</v>
      </c>
      <c r="B42629" s="3" t="s">
        <v>2767</v>
      </c>
    </row>
    <row r="42630" spans="1:2" x14ac:dyDescent="0.25">
      <c r="A42630" s="3" t="s">
        <v>42737</v>
      </c>
      <c r="B42630" s="3" t="s">
        <v>2767</v>
      </c>
    </row>
    <row r="42631" spans="1:2" x14ac:dyDescent="0.25">
      <c r="A42631" s="3" t="s">
        <v>42738</v>
      </c>
      <c r="B42631" s="3" t="s">
        <v>2767</v>
      </c>
    </row>
    <row r="42632" spans="1:2" x14ac:dyDescent="0.25">
      <c r="A42632" s="3" t="s">
        <v>42739</v>
      </c>
      <c r="B42632" s="3" t="s">
        <v>2767</v>
      </c>
    </row>
    <row r="42633" spans="1:2" x14ac:dyDescent="0.25">
      <c r="A42633" s="3" t="s">
        <v>42740</v>
      </c>
      <c r="B42633" s="3" t="s">
        <v>2767</v>
      </c>
    </row>
    <row r="42634" spans="1:2" x14ac:dyDescent="0.25">
      <c r="A42634" s="3" t="s">
        <v>42741</v>
      </c>
      <c r="B42634" s="3" t="s">
        <v>7294</v>
      </c>
    </row>
    <row r="42635" spans="1:2" x14ac:dyDescent="0.25">
      <c r="A42635" s="3" t="s">
        <v>42742</v>
      </c>
      <c r="B42635" s="3" t="s">
        <v>2727</v>
      </c>
    </row>
    <row r="42636" spans="1:2" x14ac:dyDescent="0.25">
      <c r="A42636" s="3" t="s">
        <v>42743</v>
      </c>
      <c r="B42636" s="3" t="s">
        <v>2727</v>
      </c>
    </row>
    <row r="42637" spans="1:2" x14ac:dyDescent="0.25">
      <c r="A42637" s="3" t="s">
        <v>42744</v>
      </c>
      <c r="B42637" s="3" t="s">
        <v>2727</v>
      </c>
    </row>
    <row r="42638" spans="1:2" x14ac:dyDescent="0.25">
      <c r="A42638" s="3" t="s">
        <v>42745</v>
      </c>
      <c r="B42638" s="3" t="s">
        <v>2727</v>
      </c>
    </row>
    <row r="42639" spans="1:2" x14ac:dyDescent="0.25">
      <c r="A42639" s="3" t="s">
        <v>42746</v>
      </c>
      <c r="B42639" s="3" t="s">
        <v>2727</v>
      </c>
    </row>
    <row r="42640" spans="1:2" x14ac:dyDescent="0.25">
      <c r="A42640" s="3" t="s">
        <v>42747</v>
      </c>
      <c r="B42640" s="3" t="s">
        <v>2727</v>
      </c>
    </row>
    <row r="42641" spans="1:2" x14ac:dyDescent="0.25">
      <c r="A42641" s="3" t="s">
        <v>42748</v>
      </c>
      <c r="B42641" s="3" t="s">
        <v>2727</v>
      </c>
    </row>
    <row r="42642" spans="1:2" x14ac:dyDescent="0.25">
      <c r="A42642" s="3" t="s">
        <v>42749</v>
      </c>
      <c r="B42642" s="3" t="s">
        <v>2727</v>
      </c>
    </row>
    <row r="42643" spans="1:2" x14ac:dyDescent="0.25">
      <c r="A42643" s="3" t="s">
        <v>42750</v>
      </c>
      <c r="B42643" s="3" t="s">
        <v>2727</v>
      </c>
    </row>
    <row r="42644" spans="1:2" x14ac:dyDescent="0.25">
      <c r="A42644" s="3" t="s">
        <v>42751</v>
      </c>
      <c r="B42644" s="3" t="s">
        <v>2727</v>
      </c>
    </row>
    <row r="42645" spans="1:2" x14ac:dyDescent="0.25">
      <c r="A42645" s="3" t="s">
        <v>42752</v>
      </c>
      <c r="B42645" s="3" t="s">
        <v>2727</v>
      </c>
    </row>
    <row r="42646" spans="1:2" x14ac:dyDescent="0.25">
      <c r="A42646" s="3" t="s">
        <v>42753</v>
      </c>
      <c r="B42646" s="3" t="s">
        <v>2727</v>
      </c>
    </row>
    <row r="42647" spans="1:2" x14ac:dyDescent="0.25">
      <c r="A42647" s="3" t="s">
        <v>42754</v>
      </c>
      <c r="B42647" s="3" t="s">
        <v>2727</v>
      </c>
    </row>
    <row r="42648" spans="1:2" x14ac:dyDescent="0.25">
      <c r="A42648" s="3" t="s">
        <v>42755</v>
      </c>
      <c r="B42648" s="3" t="s">
        <v>2727</v>
      </c>
    </row>
    <row r="42649" spans="1:2" x14ac:dyDescent="0.25">
      <c r="A42649" s="3" t="s">
        <v>42756</v>
      </c>
      <c r="B42649" s="3" t="s">
        <v>2727</v>
      </c>
    </row>
    <row r="42650" spans="1:2" x14ac:dyDescent="0.25">
      <c r="A42650" s="3" t="s">
        <v>42757</v>
      </c>
      <c r="B42650" s="3" t="s">
        <v>2727</v>
      </c>
    </row>
    <row r="42651" spans="1:2" x14ac:dyDescent="0.25">
      <c r="A42651" s="3" t="s">
        <v>42758</v>
      </c>
      <c r="B42651" s="3" t="s">
        <v>2727</v>
      </c>
    </row>
    <row r="42652" spans="1:2" x14ac:dyDescent="0.25">
      <c r="A42652" s="3" t="s">
        <v>42759</v>
      </c>
      <c r="B42652" s="3" t="s">
        <v>2727</v>
      </c>
    </row>
    <row r="42653" spans="1:2" x14ac:dyDescent="0.25">
      <c r="A42653" s="3" t="s">
        <v>42760</v>
      </c>
      <c r="B42653" s="3" t="s">
        <v>2727</v>
      </c>
    </row>
    <row r="42654" spans="1:2" x14ac:dyDescent="0.25">
      <c r="A42654" s="3" t="s">
        <v>42761</v>
      </c>
      <c r="B42654" s="3" t="s">
        <v>2727</v>
      </c>
    </row>
    <row r="42655" spans="1:2" x14ac:dyDescent="0.25">
      <c r="A42655" s="3" t="s">
        <v>42762</v>
      </c>
      <c r="B42655" s="3" t="s">
        <v>2727</v>
      </c>
    </row>
    <row r="42656" spans="1:2" x14ac:dyDescent="0.25">
      <c r="A42656" s="3" t="s">
        <v>42763</v>
      </c>
      <c r="B42656" s="3" t="s">
        <v>2727</v>
      </c>
    </row>
    <row r="42657" spans="1:2" x14ac:dyDescent="0.25">
      <c r="A42657" s="3" t="s">
        <v>42764</v>
      </c>
      <c r="B42657" s="3" t="s">
        <v>2727</v>
      </c>
    </row>
    <row r="42658" spans="1:2" x14ac:dyDescent="0.25">
      <c r="A42658" s="3" t="s">
        <v>42765</v>
      </c>
      <c r="B42658" s="3" t="s">
        <v>2727</v>
      </c>
    </row>
    <row r="42659" spans="1:2" x14ac:dyDescent="0.25">
      <c r="A42659" s="3" t="s">
        <v>42766</v>
      </c>
      <c r="B42659" s="3" t="s">
        <v>2727</v>
      </c>
    </row>
    <row r="42660" spans="1:2" x14ac:dyDescent="0.25">
      <c r="A42660" s="3" t="s">
        <v>42767</v>
      </c>
      <c r="B42660" s="3" t="s">
        <v>2727</v>
      </c>
    </row>
    <row r="42661" spans="1:2" x14ac:dyDescent="0.25">
      <c r="A42661" s="3" t="s">
        <v>42768</v>
      </c>
      <c r="B42661" s="3" t="s">
        <v>2727</v>
      </c>
    </row>
    <row r="42662" spans="1:2" x14ac:dyDescent="0.25">
      <c r="A42662" s="3" t="s">
        <v>42769</v>
      </c>
      <c r="B42662" s="3" t="s">
        <v>2727</v>
      </c>
    </row>
    <row r="42663" spans="1:2" x14ac:dyDescent="0.25">
      <c r="A42663" s="3" t="s">
        <v>42770</v>
      </c>
      <c r="B42663" s="3" t="s">
        <v>2727</v>
      </c>
    </row>
    <row r="42664" spans="1:2" x14ac:dyDescent="0.25">
      <c r="A42664" s="3" t="s">
        <v>42771</v>
      </c>
      <c r="B42664" s="3" t="s">
        <v>2754</v>
      </c>
    </row>
    <row r="42665" spans="1:2" x14ac:dyDescent="0.25">
      <c r="A42665" s="3" t="s">
        <v>42772</v>
      </c>
      <c r="B42665" s="3" t="s">
        <v>2754</v>
      </c>
    </row>
    <row r="42666" spans="1:2" x14ac:dyDescent="0.25">
      <c r="A42666" s="3" t="s">
        <v>42773</v>
      </c>
      <c r="B42666" s="3" t="s">
        <v>2754</v>
      </c>
    </row>
    <row r="42667" spans="1:2" x14ac:dyDescent="0.25">
      <c r="A42667" s="3" t="s">
        <v>42774</v>
      </c>
      <c r="B42667" s="3" t="s">
        <v>7311</v>
      </c>
    </row>
    <row r="42668" spans="1:2" x14ac:dyDescent="0.25">
      <c r="A42668" s="3" t="s">
        <v>42775</v>
      </c>
      <c r="B42668" s="3" t="s">
        <v>7311</v>
      </c>
    </row>
    <row r="42669" spans="1:2" x14ac:dyDescent="0.25">
      <c r="A42669" s="3" t="s">
        <v>42776</v>
      </c>
      <c r="B42669" s="3" t="s">
        <v>7311</v>
      </c>
    </row>
    <row r="42670" spans="1:2" x14ac:dyDescent="0.25">
      <c r="A42670" s="3" t="s">
        <v>42777</v>
      </c>
      <c r="B42670" s="3" t="s">
        <v>7311</v>
      </c>
    </row>
    <row r="42671" spans="1:2" x14ac:dyDescent="0.25">
      <c r="A42671" s="3" t="s">
        <v>42778</v>
      </c>
      <c r="B42671" s="3" t="s">
        <v>7311</v>
      </c>
    </row>
    <row r="42672" spans="1:2" x14ac:dyDescent="0.25">
      <c r="A42672" s="3" t="s">
        <v>42779</v>
      </c>
      <c r="B42672" s="3" t="s">
        <v>7311</v>
      </c>
    </row>
    <row r="42673" spans="1:2" x14ac:dyDescent="0.25">
      <c r="A42673" s="3" t="s">
        <v>42780</v>
      </c>
      <c r="B42673" s="3" t="s">
        <v>7311</v>
      </c>
    </row>
    <row r="42674" spans="1:2" x14ac:dyDescent="0.25">
      <c r="A42674" s="3" t="s">
        <v>42781</v>
      </c>
      <c r="B42674" s="3" t="s">
        <v>7312</v>
      </c>
    </row>
    <row r="42675" spans="1:2" x14ac:dyDescent="0.25">
      <c r="A42675" s="3" t="s">
        <v>42782</v>
      </c>
      <c r="B42675" s="3" t="s">
        <v>7312</v>
      </c>
    </row>
    <row r="42676" spans="1:2" x14ac:dyDescent="0.25">
      <c r="A42676" s="3" t="s">
        <v>42783</v>
      </c>
      <c r="B42676" s="3" t="s">
        <v>7312</v>
      </c>
    </row>
    <row r="42677" spans="1:2" x14ac:dyDescent="0.25">
      <c r="A42677" s="3" t="s">
        <v>42784</v>
      </c>
      <c r="B42677" s="3" t="s">
        <v>7312</v>
      </c>
    </row>
    <row r="42678" spans="1:2" x14ac:dyDescent="0.25">
      <c r="A42678" s="3" t="s">
        <v>42785</v>
      </c>
      <c r="B42678" s="3" t="s">
        <v>7312</v>
      </c>
    </row>
    <row r="42679" spans="1:2" x14ac:dyDescent="0.25">
      <c r="A42679" s="3" t="s">
        <v>42786</v>
      </c>
      <c r="B42679" s="3" t="s">
        <v>7312</v>
      </c>
    </row>
    <row r="42680" spans="1:2" x14ac:dyDescent="0.25">
      <c r="A42680" s="3" t="s">
        <v>42787</v>
      </c>
      <c r="B42680" s="3" t="s">
        <v>7312</v>
      </c>
    </row>
    <row r="42681" spans="1:2" x14ac:dyDescent="0.25">
      <c r="A42681" s="3" t="s">
        <v>42788</v>
      </c>
      <c r="B42681" s="3" t="s">
        <v>7312</v>
      </c>
    </row>
    <row r="42682" spans="1:2" x14ac:dyDescent="0.25">
      <c r="A42682" s="3" t="s">
        <v>42789</v>
      </c>
      <c r="B42682" s="3" t="s">
        <v>7312</v>
      </c>
    </row>
    <row r="42683" spans="1:2" x14ac:dyDescent="0.25">
      <c r="A42683" s="3" t="s">
        <v>42790</v>
      </c>
      <c r="B42683" s="3" t="s">
        <v>7312</v>
      </c>
    </row>
    <row r="42684" spans="1:2" x14ac:dyDescent="0.25">
      <c r="A42684" s="3" t="s">
        <v>42791</v>
      </c>
      <c r="B42684" s="3" t="s">
        <v>7312</v>
      </c>
    </row>
    <row r="42685" spans="1:2" x14ac:dyDescent="0.25">
      <c r="A42685" s="3" t="s">
        <v>42792</v>
      </c>
      <c r="B42685" s="3" t="s">
        <v>7312</v>
      </c>
    </row>
    <row r="42686" spans="1:2" x14ac:dyDescent="0.25">
      <c r="A42686" s="3" t="s">
        <v>42793</v>
      </c>
      <c r="B42686" s="3" t="s">
        <v>7312</v>
      </c>
    </row>
    <row r="42687" spans="1:2" x14ac:dyDescent="0.25">
      <c r="A42687" s="3" t="s">
        <v>42794</v>
      </c>
      <c r="B42687" s="3" t="s">
        <v>7312</v>
      </c>
    </row>
    <row r="42688" spans="1:2" x14ac:dyDescent="0.25">
      <c r="A42688" s="3" t="s">
        <v>42795</v>
      </c>
      <c r="B42688" s="3" t="s">
        <v>7312</v>
      </c>
    </row>
    <row r="42689" spans="1:2" x14ac:dyDescent="0.25">
      <c r="A42689" s="3" t="s">
        <v>42796</v>
      </c>
      <c r="B42689" s="3" t="s">
        <v>7312</v>
      </c>
    </row>
    <row r="42690" spans="1:2" x14ac:dyDescent="0.25">
      <c r="A42690" s="3" t="s">
        <v>42797</v>
      </c>
      <c r="B42690" s="3" t="s">
        <v>7312</v>
      </c>
    </row>
    <row r="42691" spans="1:2" x14ac:dyDescent="0.25">
      <c r="A42691" s="3" t="s">
        <v>42798</v>
      </c>
      <c r="B42691" s="3" t="s">
        <v>7312</v>
      </c>
    </row>
    <row r="42692" spans="1:2" x14ac:dyDescent="0.25">
      <c r="A42692" s="3" t="s">
        <v>42799</v>
      </c>
      <c r="B42692" s="3" t="s">
        <v>7312</v>
      </c>
    </row>
    <row r="42693" spans="1:2" x14ac:dyDescent="0.25">
      <c r="A42693" s="3" t="s">
        <v>42800</v>
      </c>
      <c r="B42693" s="3" t="s">
        <v>7312</v>
      </c>
    </row>
    <row r="42694" spans="1:2" x14ac:dyDescent="0.25">
      <c r="A42694" s="3" t="s">
        <v>42801</v>
      </c>
      <c r="B42694" s="3" t="s">
        <v>7312</v>
      </c>
    </row>
    <row r="42695" spans="1:2" x14ac:dyDescent="0.25">
      <c r="A42695" s="3" t="s">
        <v>42802</v>
      </c>
      <c r="B42695" s="3" t="s">
        <v>7312</v>
      </c>
    </row>
    <row r="42696" spans="1:2" x14ac:dyDescent="0.25">
      <c r="A42696" s="3" t="s">
        <v>42803</v>
      </c>
      <c r="B42696" s="3" t="s">
        <v>7312</v>
      </c>
    </row>
    <row r="42697" spans="1:2" x14ac:dyDescent="0.25">
      <c r="A42697" s="3" t="s">
        <v>42804</v>
      </c>
      <c r="B42697" s="3" t="s">
        <v>7312</v>
      </c>
    </row>
    <row r="42698" spans="1:2" x14ac:dyDescent="0.25">
      <c r="A42698" s="3" t="s">
        <v>42805</v>
      </c>
      <c r="B42698" s="3" t="s">
        <v>7312</v>
      </c>
    </row>
    <row r="42699" spans="1:2" x14ac:dyDescent="0.25">
      <c r="A42699" s="3" t="s">
        <v>42806</v>
      </c>
      <c r="B42699" s="3" t="s">
        <v>7312</v>
      </c>
    </row>
    <row r="42700" spans="1:2" x14ac:dyDescent="0.25">
      <c r="A42700" s="3" t="s">
        <v>42807</v>
      </c>
      <c r="B42700" s="3" t="s">
        <v>7312</v>
      </c>
    </row>
    <row r="42701" spans="1:2" x14ac:dyDescent="0.25">
      <c r="A42701" s="3" t="s">
        <v>42808</v>
      </c>
      <c r="B42701" s="3" t="s">
        <v>7312</v>
      </c>
    </row>
    <row r="42702" spans="1:2" x14ac:dyDescent="0.25">
      <c r="A42702" s="3" t="s">
        <v>42809</v>
      </c>
      <c r="B42702" s="3" t="s">
        <v>7312</v>
      </c>
    </row>
    <row r="42703" spans="1:2" x14ac:dyDescent="0.25">
      <c r="A42703" s="3" t="s">
        <v>42810</v>
      </c>
      <c r="B42703" s="3" t="s">
        <v>7312</v>
      </c>
    </row>
    <row r="42704" spans="1:2" x14ac:dyDescent="0.25">
      <c r="A42704" s="3" t="s">
        <v>42811</v>
      </c>
      <c r="B42704" s="3" t="s">
        <v>7312</v>
      </c>
    </row>
    <row r="42705" spans="1:2" x14ac:dyDescent="0.25">
      <c r="A42705" s="3" t="s">
        <v>42812</v>
      </c>
      <c r="B42705" s="3" t="s">
        <v>7312</v>
      </c>
    </row>
    <row r="42706" spans="1:2" x14ac:dyDescent="0.25">
      <c r="A42706" s="3" t="s">
        <v>42813</v>
      </c>
      <c r="B42706" s="3" t="s">
        <v>7312</v>
      </c>
    </row>
    <row r="42707" spans="1:2" x14ac:dyDescent="0.25">
      <c r="A42707" s="3" t="s">
        <v>42814</v>
      </c>
      <c r="B42707" s="3" t="s">
        <v>7312</v>
      </c>
    </row>
    <row r="42708" spans="1:2" x14ac:dyDescent="0.25">
      <c r="A42708" s="3" t="s">
        <v>42815</v>
      </c>
      <c r="B42708" s="3" t="s">
        <v>7312</v>
      </c>
    </row>
    <row r="42709" spans="1:2" x14ac:dyDescent="0.25">
      <c r="A42709" s="3" t="s">
        <v>42816</v>
      </c>
      <c r="B42709" s="3" t="s">
        <v>7312</v>
      </c>
    </row>
    <row r="42710" spans="1:2" x14ac:dyDescent="0.25">
      <c r="A42710" s="3" t="s">
        <v>42817</v>
      </c>
      <c r="B42710" s="3" t="s">
        <v>7312</v>
      </c>
    </row>
    <row r="42711" spans="1:2" x14ac:dyDescent="0.25">
      <c r="A42711" s="3" t="s">
        <v>42818</v>
      </c>
      <c r="B42711" s="3" t="s">
        <v>7312</v>
      </c>
    </row>
    <row r="42712" spans="1:2" x14ac:dyDescent="0.25">
      <c r="A42712" s="3" t="s">
        <v>42819</v>
      </c>
      <c r="B42712" s="3" t="s">
        <v>7312</v>
      </c>
    </row>
    <row r="42713" spans="1:2" x14ac:dyDescent="0.25">
      <c r="A42713" s="3" t="s">
        <v>42820</v>
      </c>
      <c r="B42713" s="3" t="s">
        <v>7312</v>
      </c>
    </row>
    <row r="42714" spans="1:2" x14ac:dyDescent="0.25">
      <c r="A42714" s="3" t="s">
        <v>42821</v>
      </c>
      <c r="B42714" s="3" t="s">
        <v>7312</v>
      </c>
    </row>
    <row r="42715" spans="1:2" x14ac:dyDescent="0.25">
      <c r="A42715" s="3" t="s">
        <v>42822</v>
      </c>
      <c r="B42715" s="3" t="s">
        <v>7312</v>
      </c>
    </row>
    <row r="42716" spans="1:2" x14ac:dyDescent="0.25">
      <c r="A42716" s="3" t="s">
        <v>42823</v>
      </c>
      <c r="B42716" s="3" t="s">
        <v>7312</v>
      </c>
    </row>
    <row r="42717" spans="1:2" x14ac:dyDescent="0.25">
      <c r="A42717" s="3" t="s">
        <v>42824</v>
      </c>
      <c r="B42717" s="3" t="s">
        <v>7312</v>
      </c>
    </row>
    <row r="42718" spans="1:2" x14ac:dyDescent="0.25">
      <c r="A42718" s="3" t="s">
        <v>42825</v>
      </c>
      <c r="B42718" s="3" t="s">
        <v>7312</v>
      </c>
    </row>
    <row r="42719" spans="1:2" x14ac:dyDescent="0.25">
      <c r="A42719" s="3" t="s">
        <v>42826</v>
      </c>
      <c r="B42719" s="3" t="s">
        <v>7312</v>
      </c>
    </row>
    <row r="42720" spans="1:2" x14ac:dyDescent="0.25">
      <c r="A42720" s="3" t="s">
        <v>42827</v>
      </c>
      <c r="B42720" s="3" t="s">
        <v>7312</v>
      </c>
    </row>
    <row r="42721" spans="1:2" x14ac:dyDescent="0.25">
      <c r="A42721" s="3" t="s">
        <v>42828</v>
      </c>
      <c r="B42721" s="3" t="s">
        <v>7312</v>
      </c>
    </row>
    <row r="42722" spans="1:2" x14ac:dyDescent="0.25">
      <c r="A42722" s="3" t="s">
        <v>42829</v>
      </c>
      <c r="B42722" s="3" t="s">
        <v>7312</v>
      </c>
    </row>
    <row r="42723" spans="1:2" x14ac:dyDescent="0.25">
      <c r="A42723" s="3" t="s">
        <v>42830</v>
      </c>
      <c r="B42723" s="3" t="s">
        <v>7312</v>
      </c>
    </row>
    <row r="42724" spans="1:2" x14ac:dyDescent="0.25">
      <c r="A42724" s="3" t="s">
        <v>42831</v>
      </c>
      <c r="B42724" s="3" t="s">
        <v>7312</v>
      </c>
    </row>
    <row r="42725" spans="1:2" x14ac:dyDescent="0.25">
      <c r="A42725" s="3" t="s">
        <v>42832</v>
      </c>
      <c r="B42725" s="3" t="s">
        <v>7312</v>
      </c>
    </row>
    <row r="42726" spans="1:2" x14ac:dyDescent="0.25">
      <c r="A42726" s="3" t="s">
        <v>42833</v>
      </c>
      <c r="B42726" s="3" t="s">
        <v>7312</v>
      </c>
    </row>
    <row r="42727" spans="1:2" x14ac:dyDescent="0.25">
      <c r="A42727" s="3" t="s">
        <v>42834</v>
      </c>
      <c r="B42727" s="3" t="s">
        <v>7312</v>
      </c>
    </row>
    <row r="42728" spans="1:2" x14ac:dyDescent="0.25">
      <c r="A42728" s="3" t="s">
        <v>42835</v>
      </c>
      <c r="B42728" s="3" t="s">
        <v>7312</v>
      </c>
    </row>
    <row r="42729" spans="1:2" x14ac:dyDescent="0.25">
      <c r="A42729" s="3" t="s">
        <v>42836</v>
      </c>
      <c r="B42729" s="3" t="s">
        <v>7312</v>
      </c>
    </row>
    <row r="42730" spans="1:2" x14ac:dyDescent="0.25">
      <c r="A42730" s="3" t="s">
        <v>42837</v>
      </c>
      <c r="B42730" s="3" t="s">
        <v>7312</v>
      </c>
    </row>
    <row r="42731" spans="1:2" x14ac:dyDescent="0.25">
      <c r="A42731" s="3" t="s">
        <v>42838</v>
      </c>
      <c r="B42731" s="3" t="s">
        <v>7312</v>
      </c>
    </row>
    <row r="42732" spans="1:2" x14ac:dyDescent="0.25">
      <c r="A42732" s="3" t="s">
        <v>42839</v>
      </c>
      <c r="B42732" s="3" t="s">
        <v>7312</v>
      </c>
    </row>
    <row r="42733" spans="1:2" x14ac:dyDescent="0.25">
      <c r="A42733" s="3" t="s">
        <v>42840</v>
      </c>
      <c r="B42733" s="3" t="s">
        <v>7312</v>
      </c>
    </row>
    <row r="42734" spans="1:2" x14ac:dyDescent="0.25">
      <c r="A42734" s="3" t="s">
        <v>42841</v>
      </c>
      <c r="B42734" s="3" t="s">
        <v>7312</v>
      </c>
    </row>
    <row r="42735" spans="1:2" x14ac:dyDescent="0.25">
      <c r="A42735" s="3" t="s">
        <v>42842</v>
      </c>
      <c r="B42735" s="3" t="s">
        <v>7312</v>
      </c>
    </row>
    <row r="42736" spans="1:2" x14ac:dyDescent="0.25">
      <c r="A42736" s="3" t="s">
        <v>42843</v>
      </c>
      <c r="B42736" s="3" t="s">
        <v>7312</v>
      </c>
    </row>
    <row r="42737" spans="1:2" x14ac:dyDescent="0.25">
      <c r="A42737" s="3" t="s">
        <v>42844</v>
      </c>
      <c r="B42737" s="3" t="s">
        <v>7312</v>
      </c>
    </row>
    <row r="42738" spans="1:2" x14ac:dyDescent="0.25">
      <c r="A42738" s="3" t="s">
        <v>42845</v>
      </c>
      <c r="B42738" s="3" t="s">
        <v>7312</v>
      </c>
    </row>
    <row r="42739" spans="1:2" x14ac:dyDescent="0.25">
      <c r="A42739" s="3" t="s">
        <v>42846</v>
      </c>
      <c r="B42739" s="3" t="s">
        <v>7312</v>
      </c>
    </row>
    <row r="42740" spans="1:2" x14ac:dyDescent="0.25">
      <c r="A42740" s="3" t="s">
        <v>42847</v>
      </c>
      <c r="B42740" s="3" t="s">
        <v>7312</v>
      </c>
    </row>
    <row r="42741" spans="1:2" x14ac:dyDescent="0.25">
      <c r="A42741" s="3" t="s">
        <v>42848</v>
      </c>
      <c r="B42741" s="3" t="s">
        <v>7312</v>
      </c>
    </row>
    <row r="42742" spans="1:2" x14ac:dyDescent="0.25">
      <c r="A42742" s="3" t="s">
        <v>42849</v>
      </c>
      <c r="B42742" s="3" t="s">
        <v>7312</v>
      </c>
    </row>
    <row r="42743" spans="1:2" x14ac:dyDescent="0.25">
      <c r="A42743" s="3" t="s">
        <v>42850</v>
      </c>
      <c r="B42743" s="3" t="s">
        <v>7312</v>
      </c>
    </row>
    <row r="42744" spans="1:2" x14ac:dyDescent="0.25">
      <c r="A42744" s="3" t="s">
        <v>42851</v>
      </c>
      <c r="B42744" s="3" t="s">
        <v>7312</v>
      </c>
    </row>
    <row r="42745" spans="1:2" x14ac:dyDescent="0.25">
      <c r="A42745" s="3" t="s">
        <v>42852</v>
      </c>
      <c r="B42745" s="3" t="s">
        <v>7312</v>
      </c>
    </row>
    <row r="42746" spans="1:2" x14ac:dyDescent="0.25">
      <c r="A42746" s="3" t="s">
        <v>42853</v>
      </c>
      <c r="B42746" s="3" t="s">
        <v>7312</v>
      </c>
    </row>
    <row r="42747" spans="1:2" x14ac:dyDescent="0.25">
      <c r="A42747" s="3" t="s">
        <v>42854</v>
      </c>
      <c r="B42747" s="3" t="s">
        <v>7312</v>
      </c>
    </row>
    <row r="42748" spans="1:2" x14ac:dyDescent="0.25">
      <c r="A42748" s="3" t="s">
        <v>42855</v>
      </c>
      <c r="B42748" s="3" t="s">
        <v>7312</v>
      </c>
    </row>
    <row r="42749" spans="1:2" x14ac:dyDescent="0.25">
      <c r="A42749" s="3" t="s">
        <v>42856</v>
      </c>
      <c r="B42749" s="3" t="s">
        <v>7312</v>
      </c>
    </row>
    <row r="42750" spans="1:2" x14ac:dyDescent="0.25">
      <c r="A42750" s="3" t="s">
        <v>42857</v>
      </c>
      <c r="B42750" s="3" t="s">
        <v>7312</v>
      </c>
    </row>
    <row r="42751" spans="1:2" x14ac:dyDescent="0.25">
      <c r="A42751" s="3" t="s">
        <v>42858</v>
      </c>
      <c r="B42751" s="3" t="s">
        <v>7312</v>
      </c>
    </row>
    <row r="42752" spans="1:2" x14ac:dyDescent="0.25">
      <c r="A42752" s="3" t="s">
        <v>42859</v>
      </c>
      <c r="B42752" s="3" t="s">
        <v>7312</v>
      </c>
    </row>
    <row r="42753" spans="1:2" x14ac:dyDescent="0.25">
      <c r="A42753" s="3" t="s">
        <v>42860</v>
      </c>
      <c r="B42753" s="3" t="s">
        <v>7312</v>
      </c>
    </row>
    <row r="42754" spans="1:2" x14ac:dyDescent="0.25">
      <c r="A42754" s="3" t="s">
        <v>42861</v>
      </c>
      <c r="B42754" s="3" t="s">
        <v>7312</v>
      </c>
    </row>
    <row r="42755" spans="1:2" x14ac:dyDescent="0.25">
      <c r="A42755" s="3" t="s">
        <v>42862</v>
      </c>
      <c r="B42755" s="3" t="s">
        <v>7312</v>
      </c>
    </row>
    <row r="42756" spans="1:2" x14ac:dyDescent="0.25">
      <c r="A42756" s="3" t="s">
        <v>42863</v>
      </c>
      <c r="B42756" s="3" t="s">
        <v>7312</v>
      </c>
    </row>
    <row r="42757" spans="1:2" x14ac:dyDescent="0.25">
      <c r="A42757" s="3" t="s">
        <v>42864</v>
      </c>
      <c r="B42757" s="3" t="s">
        <v>7312</v>
      </c>
    </row>
    <row r="42758" spans="1:2" x14ac:dyDescent="0.25">
      <c r="A42758" s="3" t="s">
        <v>42865</v>
      </c>
      <c r="B42758" s="3" t="s">
        <v>7312</v>
      </c>
    </row>
    <row r="42759" spans="1:2" x14ac:dyDescent="0.25">
      <c r="A42759" s="3" t="s">
        <v>42866</v>
      </c>
      <c r="B42759" s="3" t="s">
        <v>7312</v>
      </c>
    </row>
    <row r="42760" spans="1:2" x14ac:dyDescent="0.25">
      <c r="A42760" s="3" t="s">
        <v>42867</v>
      </c>
      <c r="B42760" s="3" t="s">
        <v>7312</v>
      </c>
    </row>
    <row r="42761" spans="1:2" x14ac:dyDescent="0.25">
      <c r="A42761" s="3" t="s">
        <v>42868</v>
      </c>
      <c r="B42761" s="3" t="s">
        <v>7312</v>
      </c>
    </row>
    <row r="42762" spans="1:2" x14ac:dyDescent="0.25">
      <c r="A42762" s="3" t="s">
        <v>42869</v>
      </c>
      <c r="B42762" s="3" t="s">
        <v>7312</v>
      </c>
    </row>
    <row r="42763" spans="1:2" x14ac:dyDescent="0.25">
      <c r="A42763" s="3" t="s">
        <v>42870</v>
      </c>
      <c r="B42763" s="3" t="s">
        <v>7312</v>
      </c>
    </row>
    <row r="42764" spans="1:2" x14ac:dyDescent="0.25">
      <c r="A42764" s="3" t="s">
        <v>42871</v>
      </c>
      <c r="B42764" s="3" t="s">
        <v>7312</v>
      </c>
    </row>
    <row r="42765" spans="1:2" x14ac:dyDescent="0.25">
      <c r="A42765" s="3" t="s">
        <v>42872</v>
      </c>
      <c r="B42765" s="3" t="s">
        <v>7312</v>
      </c>
    </row>
    <row r="42766" spans="1:2" x14ac:dyDescent="0.25">
      <c r="A42766" s="3" t="s">
        <v>42873</v>
      </c>
      <c r="B42766" s="3" t="s">
        <v>7312</v>
      </c>
    </row>
    <row r="42767" spans="1:2" x14ac:dyDescent="0.25">
      <c r="A42767" s="3" t="s">
        <v>42874</v>
      </c>
      <c r="B42767" s="3" t="s">
        <v>7312</v>
      </c>
    </row>
    <row r="42768" spans="1:2" x14ac:dyDescent="0.25">
      <c r="A42768" s="3" t="s">
        <v>42875</v>
      </c>
      <c r="B42768" s="3" t="s">
        <v>7312</v>
      </c>
    </row>
    <row r="42769" spans="1:2" x14ac:dyDescent="0.25">
      <c r="A42769" s="3" t="s">
        <v>42876</v>
      </c>
      <c r="B42769" s="3" t="s">
        <v>7312</v>
      </c>
    </row>
    <row r="42770" spans="1:2" x14ac:dyDescent="0.25">
      <c r="A42770" s="3" t="s">
        <v>42877</v>
      </c>
      <c r="B42770" s="3" t="s">
        <v>7312</v>
      </c>
    </row>
    <row r="42771" spans="1:2" x14ac:dyDescent="0.25">
      <c r="A42771" s="3" t="s">
        <v>42878</v>
      </c>
      <c r="B42771" s="3" t="s">
        <v>7312</v>
      </c>
    </row>
    <row r="42772" spans="1:2" x14ac:dyDescent="0.25">
      <c r="A42772" s="3" t="s">
        <v>42879</v>
      </c>
      <c r="B42772" s="3" t="s">
        <v>7312</v>
      </c>
    </row>
    <row r="42773" spans="1:2" x14ac:dyDescent="0.25">
      <c r="A42773" s="3" t="s">
        <v>42880</v>
      </c>
      <c r="B42773" s="3" t="s">
        <v>7312</v>
      </c>
    </row>
    <row r="42774" spans="1:2" x14ac:dyDescent="0.25">
      <c r="A42774" s="3" t="s">
        <v>42881</v>
      </c>
      <c r="B42774" s="3" t="s">
        <v>7312</v>
      </c>
    </row>
    <row r="42775" spans="1:2" x14ac:dyDescent="0.25">
      <c r="A42775" s="3" t="s">
        <v>42882</v>
      </c>
      <c r="B42775" s="3" t="s">
        <v>7312</v>
      </c>
    </row>
    <row r="42776" spans="1:2" x14ac:dyDescent="0.25">
      <c r="A42776" s="3" t="s">
        <v>42883</v>
      </c>
      <c r="B42776" s="3" t="s">
        <v>7312</v>
      </c>
    </row>
    <row r="42777" spans="1:2" x14ac:dyDescent="0.25">
      <c r="A42777" s="3" t="s">
        <v>42884</v>
      </c>
      <c r="B42777" s="3" t="s">
        <v>7312</v>
      </c>
    </row>
    <row r="42778" spans="1:2" x14ac:dyDescent="0.25">
      <c r="A42778" s="3" t="s">
        <v>42885</v>
      </c>
      <c r="B42778" s="3" t="s">
        <v>7312</v>
      </c>
    </row>
    <row r="42779" spans="1:2" x14ac:dyDescent="0.25">
      <c r="A42779" s="3" t="s">
        <v>42886</v>
      </c>
      <c r="B42779" s="3" t="s">
        <v>7312</v>
      </c>
    </row>
    <row r="42780" spans="1:2" x14ac:dyDescent="0.25">
      <c r="A42780" s="3" t="s">
        <v>42887</v>
      </c>
      <c r="B42780" s="3" t="s">
        <v>7312</v>
      </c>
    </row>
    <row r="42781" spans="1:2" x14ac:dyDescent="0.25">
      <c r="A42781" s="3" t="s">
        <v>42888</v>
      </c>
      <c r="B42781" s="3" t="s">
        <v>7312</v>
      </c>
    </row>
    <row r="42782" spans="1:2" x14ac:dyDescent="0.25">
      <c r="A42782" s="3" t="s">
        <v>42889</v>
      </c>
      <c r="B42782" s="3" t="s">
        <v>7312</v>
      </c>
    </row>
    <row r="42783" spans="1:2" x14ac:dyDescent="0.25">
      <c r="A42783" s="3" t="s">
        <v>42890</v>
      </c>
      <c r="B42783" s="3" t="s">
        <v>7312</v>
      </c>
    </row>
    <row r="42784" spans="1:2" x14ac:dyDescent="0.25">
      <c r="A42784" s="3" t="s">
        <v>42891</v>
      </c>
      <c r="B42784" s="3" t="s">
        <v>7312</v>
      </c>
    </row>
    <row r="42785" spans="1:2" x14ac:dyDescent="0.25">
      <c r="A42785" s="3" t="s">
        <v>42892</v>
      </c>
      <c r="B42785" s="3" t="s">
        <v>7312</v>
      </c>
    </row>
    <row r="42786" spans="1:2" x14ac:dyDescent="0.25">
      <c r="A42786" s="3" t="s">
        <v>42893</v>
      </c>
      <c r="B42786" s="3" t="s">
        <v>7312</v>
      </c>
    </row>
    <row r="42787" spans="1:2" x14ac:dyDescent="0.25">
      <c r="A42787" s="3" t="s">
        <v>42894</v>
      </c>
      <c r="B42787" s="3" t="s">
        <v>7312</v>
      </c>
    </row>
    <row r="42788" spans="1:2" x14ac:dyDescent="0.25">
      <c r="A42788" s="3" t="s">
        <v>42895</v>
      </c>
      <c r="B42788" s="3" t="s">
        <v>7312</v>
      </c>
    </row>
    <row r="42789" spans="1:2" x14ac:dyDescent="0.25">
      <c r="A42789" s="3" t="s">
        <v>42896</v>
      </c>
      <c r="B42789" s="3" t="s">
        <v>7312</v>
      </c>
    </row>
    <row r="42790" spans="1:2" x14ac:dyDescent="0.25">
      <c r="A42790" s="3" t="s">
        <v>42897</v>
      </c>
      <c r="B42790" s="3" t="s">
        <v>7312</v>
      </c>
    </row>
    <row r="42791" spans="1:2" x14ac:dyDescent="0.25">
      <c r="A42791" s="3" t="s">
        <v>42898</v>
      </c>
      <c r="B42791" s="3" t="s">
        <v>7312</v>
      </c>
    </row>
    <row r="42792" spans="1:2" x14ac:dyDescent="0.25">
      <c r="A42792" s="3" t="s">
        <v>42899</v>
      </c>
      <c r="B42792" s="3" t="s">
        <v>2769</v>
      </c>
    </row>
    <row r="42793" spans="1:2" x14ac:dyDescent="0.25">
      <c r="A42793" s="3" t="s">
        <v>42900</v>
      </c>
      <c r="B42793" s="3" t="s">
        <v>2769</v>
      </c>
    </row>
    <row r="42794" spans="1:2" x14ac:dyDescent="0.25">
      <c r="A42794" s="3" t="s">
        <v>42901</v>
      </c>
      <c r="B42794" s="3" t="s">
        <v>2769</v>
      </c>
    </row>
    <row r="42795" spans="1:2" x14ac:dyDescent="0.25">
      <c r="A42795" s="3" t="s">
        <v>42902</v>
      </c>
      <c r="B42795" s="3" t="s">
        <v>2769</v>
      </c>
    </row>
    <row r="42796" spans="1:2" x14ac:dyDescent="0.25">
      <c r="A42796" s="3" t="s">
        <v>42903</v>
      </c>
      <c r="B42796" s="3" t="s">
        <v>2769</v>
      </c>
    </row>
    <row r="42797" spans="1:2" x14ac:dyDescent="0.25">
      <c r="A42797" s="3" t="s">
        <v>42904</v>
      </c>
      <c r="B42797" s="3" t="s">
        <v>2769</v>
      </c>
    </row>
    <row r="42798" spans="1:2" x14ac:dyDescent="0.25">
      <c r="A42798" s="3" t="s">
        <v>42905</v>
      </c>
      <c r="B42798" s="3" t="s">
        <v>2769</v>
      </c>
    </row>
    <row r="42799" spans="1:2" x14ac:dyDescent="0.25">
      <c r="A42799" s="3" t="s">
        <v>42906</v>
      </c>
      <c r="B42799" s="3" t="s">
        <v>2769</v>
      </c>
    </row>
    <row r="42800" spans="1:2" x14ac:dyDescent="0.25">
      <c r="A42800" s="3" t="s">
        <v>42907</v>
      </c>
      <c r="B42800" s="3" t="s">
        <v>2769</v>
      </c>
    </row>
    <row r="42801" spans="1:2" x14ac:dyDescent="0.25">
      <c r="A42801" s="3" t="s">
        <v>42908</v>
      </c>
      <c r="B42801" s="3" t="s">
        <v>2769</v>
      </c>
    </row>
    <row r="42802" spans="1:2" x14ac:dyDescent="0.25">
      <c r="A42802" s="3" t="s">
        <v>42909</v>
      </c>
      <c r="B42802" s="3" t="s">
        <v>2769</v>
      </c>
    </row>
    <row r="42803" spans="1:2" x14ac:dyDescent="0.25">
      <c r="A42803" s="3" t="s">
        <v>42910</v>
      </c>
      <c r="B42803" s="3" t="s">
        <v>2769</v>
      </c>
    </row>
    <row r="42804" spans="1:2" x14ac:dyDescent="0.25">
      <c r="A42804" s="3" t="s">
        <v>42911</v>
      </c>
      <c r="B42804" s="3" t="s">
        <v>2769</v>
      </c>
    </row>
    <row r="42805" spans="1:2" x14ac:dyDescent="0.25">
      <c r="A42805" s="3" t="s">
        <v>42912</v>
      </c>
      <c r="B42805" s="3" t="s">
        <v>2769</v>
      </c>
    </row>
    <row r="42806" spans="1:2" x14ac:dyDescent="0.25">
      <c r="A42806" s="3" t="s">
        <v>42913</v>
      </c>
      <c r="B42806" s="3" t="s">
        <v>2769</v>
      </c>
    </row>
    <row r="42807" spans="1:2" x14ac:dyDescent="0.25">
      <c r="A42807" s="3" t="s">
        <v>42914</v>
      </c>
      <c r="B42807" s="3" t="s">
        <v>2769</v>
      </c>
    </row>
    <row r="42808" spans="1:2" x14ac:dyDescent="0.25">
      <c r="A42808" s="3" t="s">
        <v>42915</v>
      </c>
      <c r="B42808" s="3" t="s">
        <v>2769</v>
      </c>
    </row>
    <row r="42809" spans="1:2" x14ac:dyDescent="0.25">
      <c r="A42809" s="3" t="s">
        <v>42916</v>
      </c>
      <c r="B42809" s="3" t="s">
        <v>2769</v>
      </c>
    </row>
    <row r="42810" spans="1:2" x14ac:dyDescent="0.25">
      <c r="A42810" s="3" t="s">
        <v>42917</v>
      </c>
      <c r="B42810" s="3" t="s">
        <v>2769</v>
      </c>
    </row>
    <row r="42811" spans="1:2" x14ac:dyDescent="0.25">
      <c r="A42811" s="3" t="s">
        <v>42918</v>
      </c>
      <c r="B42811" s="3" t="s">
        <v>2769</v>
      </c>
    </row>
    <row r="42812" spans="1:2" x14ac:dyDescent="0.25">
      <c r="A42812" s="3" t="s">
        <v>42919</v>
      </c>
      <c r="B42812" s="3" t="s">
        <v>2769</v>
      </c>
    </row>
    <row r="42813" spans="1:2" x14ac:dyDescent="0.25">
      <c r="A42813" s="3" t="s">
        <v>42920</v>
      </c>
      <c r="B42813" s="3" t="s">
        <v>2769</v>
      </c>
    </row>
    <row r="42814" spans="1:2" x14ac:dyDescent="0.25">
      <c r="A42814" s="3" t="s">
        <v>42921</v>
      </c>
      <c r="B42814" s="3" t="s">
        <v>2769</v>
      </c>
    </row>
    <row r="42815" spans="1:2" x14ac:dyDescent="0.25">
      <c r="A42815" s="3" t="s">
        <v>42922</v>
      </c>
      <c r="B42815" s="3" t="s">
        <v>2769</v>
      </c>
    </row>
    <row r="42816" spans="1:2" x14ac:dyDescent="0.25">
      <c r="A42816" s="3" t="s">
        <v>42923</v>
      </c>
      <c r="B42816" s="3" t="s">
        <v>2769</v>
      </c>
    </row>
    <row r="42817" spans="1:2" x14ac:dyDescent="0.25">
      <c r="A42817" s="3" t="s">
        <v>42924</v>
      </c>
      <c r="B42817" s="3" t="s">
        <v>2769</v>
      </c>
    </row>
    <row r="42818" spans="1:2" x14ac:dyDescent="0.25">
      <c r="A42818" s="3" t="s">
        <v>42925</v>
      </c>
      <c r="B42818" s="3" t="s">
        <v>2769</v>
      </c>
    </row>
    <row r="42819" spans="1:2" x14ac:dyDescent="0.25">
      <c r="A42819" s="3" t="s">
        <v>42926</v>
      </c>
      <c r="B42819" s="3" t="s">
        <v>2769</v>
      </c>
    </row>
    <row r="42820" spans="1:2" x14ac:dyDescent="0.25">
      <c r="A42820" s="3" t="s">
        <v>42927</v>
      </c>
      <c r="B42820" s="3" t="s">
        <v>2769</v>
      </c>
    </row>
    <row r="42821" spans="1:2" x14ac:dyDescent="0.25">
      <c r="A42821" s="3" t="s">
        <v>42928</v>
      </c>
      <c r="B42821" s="3" t="s">
        <v>2769</v>
      </c>
    </row>
    <row r="42822" spans="1:2" x14ac:dyDescent="0.25">
      <c r="A42822" s="3" t="s">
        <v>42929</v>
      </c>
      <c r="B42822" s="3" t="s">
        <v>2769</v>
      </c>
    </row>
    <row r="42823" spans="1:2" x14ac:dyDescent="0.25">
      <c r="A42823" s="3" t="s">
        <v>42930</v>
      </c>
      <c r="B42823" s="3" t="s">
        <v>2769</v>
      </c>
    </row>
    <row r="42824" spans="1:2" x14ac:dyDescent="0.25">
      <c r="A42824" s="3" t="s">
        <v>42931</v>
      </c>
      <c r="B42824" s="3" t="s">
        <v>2769</v>
      </c>
    </row>
    <row r="42825" spans="1:2" x14ac:dyDescent="0.25">
      <c r="A42825" s="3" t="s">
        <v>42932</v>
      </c>
      <c r="B42825" s="3" t="s">
        <v>2769</v>
      </c>
    </row>
    <row r="42826" spans="1:2" x14ac:dyDescent="0.25">
      <c r="A42826" s="3" t="s">
        <v>42933</v>
      </c>
      <c r="B42826" s="3" t="s">
        <v>2769</v>
      </c>
    </row>
    <row r="42827" spans="1:2" x14ac:dyDescent="0.25">
      <c r="A42827" s="3" t="s">
        <v>42934</v>
      </c>
      <c r="B42827" s="3" t="s">
        <v>2769</v>
      </c>
    </row>
    <row r="42828" spans="1:2" x14ac:dyDescent="0.25">
      <c r="A42828" s="3" t="s">
        <v>42935</v>
      </c>
      <c r="B42828" s="3" t="s">
        <v>2769</v>
      </c>
    </row>
    <row r="42829" spans="1:2" x14ac:dyDescent="0.25">
      <c r="A42829" s="3" t="s">
        <v>42936</v>
      </c>
      <c r="B42829" s="3" t="s">
        <v>2769</v>
      </c>
    </row>
    <row r="42830" spans="1:2" x14ac:dyDescent="0.25">
      <c r="A42830" s="3" t="s">
        <v>42937</v>
      </c>
      <c r="B42830" s="3" t="s">
        <v>2769</v>
      </c>
    </row>
    <row r="42831" spans="1:2" x14ac:dyDescent="0.25">
      <c r="A42831" s="3" t="s">
        <v>42938</v>
      </c>
      <c r="B42831" s="3" t="s">
        <v>2769</v>
      </c>
    </row>
    <row r="42832" spans="1:2" x14ac:dyDescent="0.25">
      <c r="A42832" s="3" t="s">
        <v>42939</v>
      </c>
      <c r="B42832" s="3" t="s">
        <v>2769</v>
      </c>
    </row>
    <row r="42833" spans="1:2" x14ac:dyDescent="0.25">
      <c r="A42833" s="3" t="s">
        <v>42940</v>
      </c>
      <c r="B42833" s="3" t="s">
        <v>2769</v>
      </c>
    </row>
    <row r="42834" spans="1:2" x14ac:dyDescent="0.25">
      <c r="A42834" s="3" t="s">
        <v>42941</v>
      </c>
      <c r="B42834" s="3" t="s">
        <v>2769</v>
      </c>
    </row>
    <row r="42835" spans="1:2" x14ac:dyDescent="0.25">
      <c r="A42835" s="3" t="s">
        <v>42942</v>
      </c>
      <c r="B42835" s="3" t="s">
        <v>2769</v>
      </c>
    </row>
    <row r="42836" spans="1:2" x14ac:dyDescent="0.25">
      <c r="A42836" s="3" t="s">
        <v>42943</v>
      </c>
      <c r="B42836" s="3" t="s">
        <v>2769</v>
      </c>
    </row>
    <row r="42837" spans="1:2" x14ac:dyDescent="0.25">
      <c r="A42837" s="3" t="s">
        <v>42944</v>
      </c>
      <c r="B42837" s="3" t="s">
        <v>2769</v>
      </c>
    </row>
    <row r="42838" spans="1:2" x14ac:dyDescent="0.25">
      <c r="A42838" s="3" t="s">
        <v>42945</v>
      </c>
      <c r="B42838" s="3" t="s">
        <v>2769</v>
      </c>
    </row>
    <row r="42839" spans="1:2" x14ac:dyDescent="0.25">
      <c r="A42839" s="3" t="s">
        <v>42946</v>
      </c>
      <c r="B42839" s="3" t="s">
        <v>2769</v>
      </c>
    </row>
    <row r="42840" spans="1:2" x14ac:dyDescent="0.25">
      <c r="A42840" s="3" t="s">
        <v>42947</v>
      </c>
      <c r="B42840" s="3" t="s">
        <v>2769</v>
      </c>
    </row>
    <row r="42841" spans="1:2" x14ac:dyDescent="0.25">
      <c r="A42841" s="3" t="s">
        <v>42948</v>
      </c>
      <c r="B42841" s="3" t="s">
        <v>2769</v>
      </c>
    </row>
    <row r="42842" spans="1:2" x14ac:dyDescent="0.25">
      <c r="A42842" s="3" t="s">
        <v>42949</v>
      </c>
      <c r="B42842" s="3" t="s">
        <v>2769</v>
      </c>
    </row>
    <row r="42843" spans="1:2" x14ac:dyDescent="0.25">
      <c r="A42843" s="3" t="s">
        <v>42950</v>
      </c>
      <c r="B42843" s="3" t="s">
        <v>2769</v>
      </c>
    </row>
    <row r="42844" spans="1:2" x14ac:dyDescent="0.25">
      <c r="A42844" s="3" t="s">
        <v>42951</v>
      </c>
      <c r="B42844" s="3" t="s">
        <v>2769</v>
      </c>
    </row>
    <row r="42845" spans="1:2" x14ac:dyDescent="0.25">
      <c r="A42845" s="3" t="s">
        <v>42952</v>
      </c>
      <c r="B42845" s="3" t="s">
        <v>2769</v>
      </c>
    </row>
    <row r="42846" spans="1:2" x14ac:dyDescent="0.25">
      <c r="A42846" s="3" t="s">
        <v>42953</v>
      </c>
      <c r="B42846" s="3" t="s">
        <v>2769</v>
      </c>
    </row>
    <row r="42847" spans="1:2" x14ac:dyDescent="0.25">
      <c r="A42847" s="3" t="s">
        <v>42954</v>
      </c>
      <c r="B42847" s="3" t="s">
        <v>2769</v>
      </c>
    </row>
    <row r="42848" spans="1:2" x14ac:dyDescent="0.25">
      <c r="A42848" s="3" t="s">
        <v>42955</v>
      </c>
      <c r="B42848" s="3" t="s">
        <v>2769</v>
      </c>
    </row>
    <row r="42849" spans="1:2" x14ac:dyDescent="0.25">
      <c r="A42849" s="3" t="s">
        <v>42956</v>
      </c>
      <c r="B42849" s="3" t="s">
        <v>2769</v>
      </c>
    </row>
    <row r="42850" spans="1:2" x14ac:dyDescent="0.25">
      <c r="A42850" s="3" t="s">
        <v>42957</v>
      </c>
      <c r="B42850" s="3" t="s">
        <v>2769</v>
      </c>
    </row>
    <row r="42851" spans="1:2" x14ac:dyDescent="0.25">
      <c r="A42851" s="3" t="s">
        <v>42958</v>
      </c>
      <c r="B42851" s="3" t="s">
        <v>2769</v>
      </c>
    </row>
    <row r="42852" spans="1:2" x14ac:dyDescent="0.25">
      <c r="A42852" s="3" t="s">
        <v>42959</v>
      </c>
      <c r="B42852" s="3" t="s">
        <v>2769</v>
      </c>
    </row>
    <row r="42853" spans="1:2" x14ac:dyDescent="0.25">
      <c r="A42853" s="3" t="s">
        <v>42960</v>
      </c>
      <c r="B42853" s="3" t="s">
        <v>2769</v>
      </c>
    </row>
    <row r="42854" spans="1:2" x14ac:dyDescent="0.25">
      <c r="A42854" s="3" t="s">
        <v>42961</v>
      </c>
      <c r="B42854" s="3" t="s">
        <v>2769</v>
      </c>
    </row>
    <row r="42855" spans="1:2" x14ac:dyDescent="0.25">
      <c r="A42855" s="3" t="s">
        <v>42962</v>
      </c>
      <c r="B42855" s="3" t="s">
        <v>2769</v>
      </c>
    </row>
    <row r="42856" spans="1:2" x14ac:dyDescent="0.25">
      <c r="A42856" s="3" t="s">
        <v>42963</v>
      </c>
      <c r="B42856" s="3" t="s">
        <v>2769</v>
      </c>
    </row>
    <row r="42857" spans="1:2" x14ac:dyDescent="0.25">
      <c r="A42857" s="3" t="s">
        <v>42964</v>
      </c>
      <c r="B42857" s="3" t="s">
        <v>2769</v>
      </c>
    </row>
    <row r="42858" spans="1:2" x14ac:dyDescent="0.25">
      <c r="A42858" s="3" t="s">
        <v>42965</v>
      </c>
      <c r="B42858" s="3" t="s">
        <v>2769</v>
      </c>
    </row>
    <row r="42859" spans="1:2" x14ac:dyDescent="0.25">
      <c r="A42859" s="3" t="s">
        <v>42966</v>
      </c>
      <c r="B42859" s="3" t="s">
        <v>2769</v>
      </c>
    </row>
    <row r="42860" spans="1:2" x14ac:dyDescent="0.25">
      <c r="A42860" s="3" t="s">
        <v>42967</v>
      </c>
      <c r="B42860" s="3" t="s">
        <v>2769</v>
      </c>
    </row>
    <row r="42861" spans="1:2" x14ac:dyDescent="0.25">
      <c r="A42861" s="3" t="s">
        <v>42968</v>
      </c>
      <c r="B42861" s="3" t="s">
        <v>2769</v>
      </c>
    </row>
    <row r="42862" spans="1:2" x14ac:dyDescent="0.25">
      <c r="A42862" s="3" t="s">
        <v>42969</v>
      </c>
      <c r="B42862" s="3" t="s">
        <v>2769</v>
      </c>
    </row>
    <row r="42863" spans="1:2" x14ac:dyDescent="0.25">
      <c r="A42863" s="3" t="s">
        <v>42970</v>
      </c>
      <c r="B42863" s="3" t="s">
        <v>2769</v>
      </c>
    </row>
    <row r="42864" spans="1:2" x14ac:dyDescent="0.25">
      <c r="A42864" s="3" t="s">
        <v>42971</v>
      </c>
      <c r="B42864" s="3" t="s">
        <v>2769</v>
      </c>
    </row>
    <row r="42865" spans="1:2" x14ac:dyDescent="0.25">
      <c r="A42865" s="3" t="s">
        <v>42972</v>
      </c>
      <c r="B42865" s="3" t="s">
        <v>2769</v>
      </c>
    </row>
    <row r="42866" spans="1:2" x14ac:dyDescent="0.25">
      <c r="A42866" s="3" t="s">
        <v>42973</v>
      </c>
      <c r="B42866" s="3" t="s">
        <v>2769</v>
      </c>
    </row>
    <row r="42867" spans="1:2" x14ac:dyDescent="0.25">
      <c r="A42867" s="3" t="s">
        <v>42974</v>
      </c>
      <c r="B42867" s="3" t="s">
        <v>2769</v>
      </c>
    </row>
    <row r="42868" spans="1:2" x14ac:dyDescent="0.25">
      <c r="A42868" s="3" t="s">
        <v>42975</v>
      </c>
      <c r="B42868" s="3" t="s">
        <v>2769</v>
      </c>
    </row>
    <row r="42869" spans="1:2" x14ac:dyDescent="0.25">
      <c r="A42869" s="3" t="s">
        <v>42976</v>
      </c>
      <c r="B42869" s="3" t="s">
        <v>2769</v>
      </c>
    </row>
    <row r="42870" spans="1:2" x14ac:dyDescent="0.25">
      <c r="A42870" s="3" t="s">
        <v>42977</v>
      </c>
      <c r="B42870" s="3" t="s">
        <v>2769</v>
      </c>
    </row>
    <row r="42871" spans="1:2" x14ac:dyDescent="0.25">
      <c r="A42871" s="3" t="s">
        <v>42978</v>
      </c>
      <c r="B42871" s="3" t="s">
        <v>2769</v>
      </c>
    </row>
    <row r="42872" spans="1:2" x14ac:dyDescent="0.25">
      <c r="A42872" s="3" t="s">
        <v>42979</v>
      </c>
      <c r="B42872" s="3" t="s">
        <v>2769</v>
      </c>
    </row>
    <row r="42873" spans="1:2" x14ac:dyDescent="0.25">
      <c r="A42873" s="3" t="s">
        <v>42980</v>
      </c>
      <c r="B42873" s="3" t="s">
        <v>2769</v>
      </c>
    </row>
    <row r="42874" spans="1:2" x14ac:dyDescent="0.25">
      <c r="A42874" s="3" t="s">
        <v>42981</v>
      </c>
      <c r="B42874" s="3" t="s">
        <v>2769</v>
      </c>
    </row>
    <row r="42875" spans="1:2" x14ac:dyDescent="0.25">
      <c r="A42875" s="3" t="s">
        <v>42982</v>
      </c>
      <c r="B42875" s="3" t="s">
        <v>2769</v>
      </c>
    </row>
    <row r="42876" spans="1:2" x14ac:dyDescent="0.25">
      <c r="A42876" s="3" t="s">
        <v>42983</v>
      </c>
      <c r="B42876" s="3" t="s">
        <v>2769</v>
      </c>
    </row>
    <row r="42877" spans="1:2" x14ac:dyDescent="0.25">
      <c r="A42877" s="3" t="s">
        <v>42984</v>
      </c>
      <c r="B42877" s="3" t="s">
        <v>2769</v>
      </c>
    </row>
    <row r="42878" spans="1:2" x14ac:dyDescent="0.25">
      <c r="A42878" s="3" t="s">
        <v>42985</v>
      </c>
      <c r="B42878" s="3" t="s">
        <v>2769</v>
      </c>
    </row>
    <row r="42879" spans="1:2" x14ac:dyDescent="0.25">
      <c r="A42879" s="3" t="s">
        <v>42986</v>
      </c>
      <c r="B42879" s="3" t="s">
        <v>2769</v>
      </c>
    </row>
    <row r="42880" spans="1:2" x14ac:dyDescent="0.25">
      <c r="A42880" s="3" t="s">
        <v>42987</v>
      </c>
      <c r="B42880" s="3" t="s">
        <v>2769</v>
      </c>
    </row>
    <row r="42881" spans="1:2" x14ac:dyDescent="0.25">
      <c r="A42881" s="3" t="s">
        <v>42988</v>
      </c>
      <c r="B42881" s="3" t="s">
        <v>2769</v>
      </c>
    </row>
    <row r="42882" spans="1:2" x14ac:dyDescent="0.25">
      <c r="A42882" s="3" t="s">
        <v>42989</v>
      </c>
      <c r="B42882" s="3" t="s">
        <v>2769</v>
      </c>
    </row>
    <row r="42883" spans="1:2" x14ac:dyDescent="0.25">
      <c r="A42883" s="3" t="s">
        <v>42990</v>
      </c>
      <c r="B42883" s="3" t="s">
        <v>2769</v>
      </c>
    </row>
    <row r="42884" spans="1:2" x14ac:dyDescent="0.25">
      <c r="A42884" s="3" t="s">
        <v>42991</v>
      </c>
      <c r="B42884" s="3" t="s">
        <v>2769</v>
      </c>
    </row>
    <row r="42885" spans="1:2" x14ac:dyDescent="0.25">
      <c r="A42885" s="3" t="s">
        <v>42992</v>
      </c>
      <c r="B42885" s="3" t="s">
        <v>2769</v>
      </c>
    </row>
    <row r="42886" spans="1:2" x14ac:dyDescent="0.25">
      <c r="A42886" s="3" t="s">
        <v>42993</v>
      </c>
      <c r="B42886" s="3" t="s">
        <v>2769</v>
      </c>
    </row>
    <row r="42887" spans="1:2" x14ac:dyDescent="0.25">
      <c r="A42887" s="3" t="s">
        <v>42994</v>
      </c>
      <c r="B42887" s="3" t="s">
        <v>2769</v>
      </c>
    </row>
    <row r="42888" spans="1:2" x14ac:dyDescent="0.25">
      <c r="A42888" s="3" t="s">
        <v>42995</v>
      </c>
      <c r="B42888" s="3" t="s">
        <v>2770</v>
      </c>
    </row>
    <row r="42889" spans="1:2" x14ac:dyDescent="0.25">
      <c r="A42889" s="3" t="s">
        <v>42996</v>
      </c>
      <c r="B42889" s="3" t="s">
        <v>2770</v>
      </c>
    </row>
    <row r="42890" spans="1:2" x14ac:dyDescent="0.25">
      <c r="A42890" s="3" t="s">
        <v>42997</v>
      </c>
      <c r="B42890" s="3" t="s">
        <v>2770</v>
      </c>
    </row>
    <row r="42891" spans="1:2" x14ac:dyDescent="0.25">
      <c r="A42891" s="3" t="s">
        <v>42998</v>
      </c>
      <c r="B42891" s="3" t="s">
        <v>2770</v>
      </c>
    </row>
    <row r="42892" spans="1:2" x14ac:dyDescent="0.25">
      <c r="A42892" s="3" t="s">
        <v>42999</v>
      </c>
      <c r="B42892" s="3" t="s">
        <v>2770</v>
      </c>
    </row>
    <row r="42893" spans="1:2" x14ac:dyDescent="0.25">
      <c r="A42893" s="3" t="s">
        <v>43000</v>
      </c>
      <c r="B42893" s="3" t="s">
        <v>2770</v>
      </c>
    </row>
    <row r="42894" spans="1:2" x14ac:dyDescent="0.25">
      <c r="A42894" s="3" t="s">
        <v>43001</v>
      </c>
      <c r="B42894" s="3" t="s">
        <v>2770</v>
      </c>
    </row>
    <row r="42895" spans="1:2" x14ac:dyDescent="0.25">
      <c r="A42895" s="3" t="s">
        <v>43002</v>
      </c>
      <c r="B42895" s="3" t="s">
        <v>2770</v>
      </c>
    </row>
    <row r="42896" spans="1:2" x14ac:dyDescent="0.25">
      <c r="A42896" s="3" t="s">
        <v>43003</v>
      </c>
      <c r="B42896" s="3" t="s">
        <v>2770</v>
      </c>
    </row>
    <row r="42897" spans="1:2" x14ac:dyDescent="0.25">
      <c r="A42897" s="3" t="s">
        <v>43004</v>
      </c>
      <c r="B42897" s="3" t="s">
        <v>2770</v>
      </c>
    </row>
    <row r="42898" spans="1:2" x14ac:dyDescent="0.25">
      <c r="A42898" s="3" t="s">
        <v>43005</v>
      </c>
      <c r="B42898" s="3" t="s">
        <v>2770</v>
      </c>
    </row>
    <row r="42899" spans="1:2" x14ac:dyDescent="0.25">
      <c r="A42899" s="3" t="s">
        <v>43006</v>
      </c>
      <c r="B42899" s="3" t="s">
        <v>2770</v>
      </c>
    </row>
    <row r="42900" spans="1:2" x14ac:dyDescent="0.25">
      <c r="A42900" s="3" t="s">
        <v>43007</v>
      </c>
      <c r="B42900" s="3" t="s">
        <v>2770</v>
      </c>
    </row>
    <row r="42901" spans="1:2" x14ac:dyDescent="0.25">
      <c r="A42901" s="3" t="s">
        <v>43008</v>
      </c>
      <c r="B42901" s="3" t="s">
        <v>10500</v>
      </c>
    </row>
    <row r="42902" spans="1:2" x14ac:dyDescent="0.25">
      <c r="A42902" s="3" t="s">
        <v>43009</v>
      </c>
      <c r="B42902" s="3" t="s">
        <v>10500</v>
      </c>
    </row>
    <row r="42903" spans="1:2" x14ac:dyDescent="0.25">
      <c r="A42903" s="3" t="s">
        <v>43012</v>
      </c>
      <c r="B42903" s="3" t="s">
        <v>7279</v>
      </c>
    </row>
    <row r="42904" spans="1:2" x14ac:dyDescent="0.25">
      <c r="A42904" s="3" t="s">
        <v>43013</v>
      </c>
      <c r="B42904" s="3" t="s">
        <v>7279</v>
      </c>
    </row>
    <row r="42905" spans="1:2" x14ac:dyDescent="0.25">
      <c r="A42905" s="3" t="s">
        <v>43014</v>
      </c>
      <c r="B42905" s="3" t="s">
        <v>7279</v>
      </c>
    </row>
    <row r="42906" spans="1:2" x14ac:dyDescent="0.25">
      <c r="A42906" s="3" t="s">
        <v>43015</v>
      </c>
      <c r="B42906" s="3" t="s">
        <v>7279</v>
      </c>
    </row>
    <row r="42907" spans="1:2" x14ac:dyDescent="0.25">
      <c r="A42907" s="3" t="s">
        <v>43016</v>
      </c>
      <c r="B42907" s="3" t="s">
        <v>7279</v>
      </c>
    </row>
    <row r="42908" spans="1:2" x14ac:dyDescent="0.25">
      <c r="A42908" s="3" t="s">
        <v>43017</v>
      </c>
      <c r="B42908" s="3" t="s">
        <v>7279</v>
      </c>
    </row>
    <row r="42909" spans="1:2" x14ac:dyDescent="0.25">
      <c r="A42909" s="3" t="s">
        <v>43018</v>
      </c>
      <c r="B42909" s="3" t="s">
        <v>7279</v>
      </c>
    </row>
    <row r="42910" spans="1:2" x14ac:dyDescent="0.25">
      <c r="A42910" s="3" t="s">
        <v>43019</v>
      </c>
      <c r="B42910" s="3" t="s">
        <v>7279</v>
      </c>
    </row>
    <row r="42911" spans="1:2" x14ac:dyDescent="0.25">
      <c r="A42911" s="3" t="s">
        <v>43020</v>
      </c>
      <c r="B42911" s="3" t="s">
        <v>7279</v>
      </c>
    </row>
    <row r="42912" spans="1:2" x14ac:dyDescent="0.25">
      <c r="A42912" s="3" t="s">
        <v>43021</v>
      </c>
      <c r="B42912" s="3" t="s">
        <v>7279</v>
      </c>
    </row>
    <row r="42913" spans="1:2" x14ac:dyDescent="0.25">
      <c r="A42913" s="3" t="s">
        <v>43022</v>
      </c>
      <c r="B42913" s="3" t="s">
        <v>7279</v>
      </c>
    </row>
    <row r="42914" spans="1:2" x14ac:dyDescent="0.25">
      <c r="A42914" s="3" t="s">
        <v>43023</v>
      </c>
      <c r="B42914" s="3" t="s">
        <v>7279</v>
      </c>
    </row>
    <row r="42915" spans="1:2" x14ac:dyDescent="0.25">
      <c r="A42915" s="3" t="s">
        <v>43024</v>
      </c>
      <c r="B42915" s="3" t="s">
        <v>7279</v>
      </c>
    </row>
    <row r="42916" spans="1:2" x14ac:dyDescent="0.25">
      <c r="A42916" s="3" t="s">
        <v>43025</v>
      </c>
      <c r="B42916" s="3" t="s">
        <v>7279</v>
      </c>
    </row>
    <row r="42917" spans="1:2" x14ac:dyDescent="0.25">
      <c r="A42917" s="3" t="s">
        <v>43026</v>
      </c>
      <c r="B42917" s="3" t="s">
        <v>7279</v>
      </c>
    </row>
    <row r="42918" spans="1:2" x14ac:dyDescent="0.25">
      <c r="A42918" s="3" t="s">
        <v>43027</v>
      </c>
      <c r="B42918" s="3" t="s">
        <v>7279</v>
      </c>
    </row>
    <row r="42919" spans="1:2" x14ac:dyDescent="0.25">
      <c r="A42919" s="3" t="s">
        <v>43028</v>
      </c>
      <c r="B42919" s="3" t="s">
        <v>7279</v>
      </c>
    </row>
    <row r="42920" spans="1:2" x14ac:dyDescent="0.25">
      <c r="A42920" s="3" t="s">
        <v>43029</v>
      </c>
      <c r="B42920" s="3" t="s">
        <v>7279</v>
      </c>
    </row>
    <row r="42921" spans="1:2" x14ac:dyDescent="0.25">
      <c r="A42921" s="3" t="s">
        <v>43030</v>
      </c>
      <c r="B42921" s="3" t="s">
        <v>7279</v>
      </c>
    </row>
    <row r="42922" spans="1:2" x14ac:dyDescent="0.25">
      <c r="A42922" s="3" t="s">
        <v>43031</v>
      </c>
      <c r="B42922" s="3" t="s">
        <v>7279</v>
      </c>
    </row>
    <row r="42923" spans="1:2" x14ac:dyDescent="0.25">
      <c r="A42923" s="3" t="s">
        <v>43032</v>
      </c>
      <c r="B42923" s="3" t="s">
        <v>2715</v>
      </c>
    </row>
    <row r="42924" spans="1:2" x14ac:dyDescent="0.25">
      <c r="A42924" s="3" t="s">
        <v>43033</v>
      </c>
      <c r="B42924" s="3" t="s">
        <v>2715</v>
      </c>
    </row>
    <row r="42925" spans="1:2" x14ac:dyDescent="0.25">
      <c r="A42925" s="3" t="s">
        <v>43034</v>
      </c>
      <c r="B42925" s="3" t="s">
        <v>2720</v>
      </c>
    </row>
    <row r="42926" spans="1:2" x14ac:dyDescent="0.25">
      <c r="A42926" s="3" t="s">
        <v>43035</v>
      </c>
      <c r="B42926" s="3" t="s">
        <v>7287</v>
      </c>
    </row>
    <row r="42927" spans="1:2" x14ac:dyDescent="0.25">
      <c r="A42927" s="3" t="s">
        <v>43036</v>
      </c>
      <c r="B42927" s="3" t="s">
        <v>2</v>
      </c>
    </row>
    <row r="42928" spans="1:2" x14ac:dyDescent="0.25">
      <c r="A42928" s="3" t="s">
        <v>43037</v>
      </c>
      <c r="B42928" s="3" t="s">
        <v>2</v>
      </c>
    </row>
    <row r="42929" spans="1:2" x14ac:dyDescent="0.25">
      <c r="A42929" s="3" t="s">
        <v>43038</v>
      </c>
      <c r="B42929" s="3" t="s">
        <v>2</v>
      </c>
    </row>
    <row r="42930" spans="1:2" x14ac:dyDescent="0.25">
      <c r="A42930" s="3" t="s">
        <v>43039</v>
      </c>
      <c r="B42930" s="3" t="s">
        <v>2</v>
      </c>
    </row>
    <row r="42931" spans="1:2" x14ac:dyDescent="0.25">
      <c r="A42931" s="3" t="s">
        <v>43040</v>
      </c>
      <c r="B42931" s="3" t="s">
        <v>2719</v>
      </c>
    </row>
    <row r="42932" spans="1:2" x14ac:dyDescent="0.25">
      <c r="A42932" s="3" t="s">
        <v>43041</v>
      </c>
      <c r="B42932" s="3" t="s">
        <v>2719</v>
      </c>
    </row>
    <row r="42933" spans="1:2" x14ac:dyDescent="0.25">
      <c r="A42933" s="3" t="s">
        <v>43042</v>
      </c>
      <c r="B42933" s="3" t="s">
        <v>2719</v>
      </c>
    </row>
    <row r="42934" spans="1:2" x14ac:dyDescent="0.25">
      <c r="A42934" s="3" t="s">
        <v>43043</v>
      </c>
      <c r="B42934" s="3" t="s">
        <v>2719</v>
      </c>
    </row>
    <row r="42935" spans="1:2" x14ac:dyDescent="0.25">
      <c r="A42935" s="3" t="s">
        <v>43044</v>
      </c>
      <c r="B42935" s="3" t="s">
        <v>2719</v>
      </c>
    </row>
    <row r="42936" spans="1:2" x14ac:dyDescent="0.25">
      <c r="A42936" s="3" t="s">
        <v>43045</v>
      </c>
      <c r="B42936" s="3" t="s">
        <v>2719</v>
      </c>
    </row>
    <row r="42937" spans="1:2" x14ac:dyDescent="0.25">
      <c r="A42937" s="3" t="s">
        <v>43046</v>
      </c>
      <c r="B42937" s="3" t="s">
        <v>2719</v>
      </c>
    </row>
    <row r="42938" spans="1:2" x14ac:dyDescent="0.25">
      <c r="A42938" s="3" t="s">
        <v>43047</v>
      </c>
      <c r="B42938" s="3" t="s">
        <v>2719</v>
      </c>
    </row>
    <row r="42939" spans="1:2" x14ac:dyDescent="0.25">
      <c r="A42939" s="3" t="s">
        <v>43048</v>
      </c>
      <c r="B42939" s="3" t="s">
        <v>2719</v>
      </c>
    </row>
    <row r="42940" spans="1:2" x14ac:dyDescent="0.25">
      <c r="A42940" s="3" t="s">
        <v>43049</v>
      </c>
      <c r="B42940" s="3" t="s">
        <v>2719</v>
      </c>
    </row>
    <row r="42941" spans="1:2" x14ac:dyDescent="0.25">
      <c r="A42941" s="3" t="s">
        <v>43050</v>
      </c>
      <c r="B42941" s="3" t="s">
        <v>2719</v>
      </c>
    </row>
    <row r="42942" spans="1:2" x14ac:dyDescent="0.25">
      <c r="A42942" s="3" t="s">
        <v>43051</v>
      </c>
      <c r="B42942" s="3" t="s">
        <v>2719</v>
      </c>
    </row>
    <row r="42943" spans="1:2" x14ac:dyDescent="0.25">
      <c r="A42943" s="3" t="s">
        <v>43052</v>
      </c>
      <c r="B42943" s="3" t="s">
        <v>2719</v>
      </c>
    </row>
    <row r="42944" spans="1:2" x14ac:dyDescent="0.25">
      <c r="A42944" s="3" t="s">
        <v>43053</v>
      </c>
      <c r="B42944" s="3" t="s">
        <v>2719</v>
      </c>
    </row>
    <row r="42945" spans="1:2" x14ac:dyDescent="0.25">
      <c r="A42945" s="3" t="s">
        <v>43054</v>
      </c>
      <c r="B42945" s="3" t="s">
        <v>2719</v>
      </c>
    </row>
    <row r="42946" spans="1:2" x14ac:dyDescent="0.25">
      <c r="A42946" s="3" t="s">
        <v>43055</v>
      </c>
      <c r="B42946" s="3" t="s">
        <v>2719</v>
      </c>
    </row>
    <row r="42947" spans="1:2" x14ac:dyDescent="0.25">
      <c r="A42947" s="3" t="s">
        <v>43056</v>
      </c>
      <c r="B42947" s="3" t="s">
        <v>2719</v>
      </c>
    </row>
    <row r="42948" spans="1:2" x14ac:dyDescent="0.25">
      <c r="A42948" s="3" t="s">
        <v>43057</v>
      </c>
      <c r="B42948" s="3" t="s">
        <v>2719</v>
      </c>
    </row>
    <row r="42949" spans="1:2" x14ac:dyDescent="0.25">
      <c r="A42949" s="3" t="s">
        <v>43058</v>
      </c>
      <c r="B42949" s="3" t="s">
        <v>2719</v>
      </c>
    </row>
    <row r="42950" spans="1:2" x14ac:dyDescent="0.25">
      <c r="A42950" s="3" t="s">
        <v>43059</v>
      </c>
      <c r="B42950" s="3" t="s">
        <v>2719</v>
      </c>
    </row>
    <row r="42951" spans="1:2" x14ac:dyDescent="0.25">
      <c r="A42951" s="3" t="s">
        <v>43060</v>
      </c>
      <c r="B42951" s="3" t="s">
        <v>2719</v>
      </c>
    </row>
    <row r="42952" spans="1:2" x14ac:dyDescent="0.25">
      <c r="A42952" s="3" t="s">
        <v>43061</v>
      </c>
      <c r="B42952" s="3" t="s">
        <v>2719</v>
      </c>
    </row>
    <row r="42953" spans="1:2" x14ac:dyDescent="0.25">
      <c r="A42953" s="3" t="s">
        <v>43062</v>
      </c>
      <c r="B42953" s="3" t="s">
        <v>2719</v>
      </c>
    </row>
    <row r="42954" spans="1:2" x14ac:dyDescent="0.25">
      <c r="A42954" s="3" t="s">
        <v>43063</v>
      </c>
      <c r="B42954" s="3" t="s">
        <v>2719</v>
      </c>
    </row>
    <row r="42955" spans="1:2" x14ac:dyDescent="0.25">
      <c r="A42955" s="3" t="s">
        <v>43064</v>
      </c>
      <c r="B42955" s="3" t="s">
        <v>2719</v>
      </c>
    </row>
    <row r="42956" spans="1:2" x14ac:dyDescent="0.25">
      <c r="A42956" s="3" t="s">
        <v>43065</v>
      </c>
      <c r="B42956" s="3" t="s">
        <v>2719</v>
      </c>
    </row>
    <row r="42957" spans="1:2" x14ac:dyDescent="0.25">
      <c r="A42957" s="3" t="s">
        <v>43066</v>
      </c>
      <c r="B42957" s="3" t="s">
        <v>2719</v>
      </c>
    </row>
    <row r="42958" spans="1:2" x14ac:dyDescent="0.25">
      <c r="A42958" s="3" t="s">
        <v>43067</v>
      </c>
      <c r="B42958" s="3" t="s">
        <v>2719</v>
      </c>
    </row>
    <row r="42959" spans="1:2" x14ac:dyDescent="0.25">
      <c r="A42959" s="3" t="s">
        <v>43068</v>
      </c>
      <c r="B42959" s="3" t="s">
        <v>2719</v>
      </c>
    </row>
    <row r="42960" spans="1:2" x14ac:dyDescent="0.25">
      <c r="A42960" s="3" t="s">
        <v>43069</v>
      </c>
      <c r="B42960" s="3" t="s">
        <v>2719</v>
      </c>
    </row>
    <row r="42961" spans="1:2" x14ac:dyDescent="0.25">
      <c r="A42961" s="3" t="s">
        <v>43070</v>
      </c>
      <c r="B42961" s="3" t="s">
        <v>2719</v>
      </c>
    </row>
    <row r="42962" spans="1:2" x14ac:dyDescent="0.25">
      <c r="A42962" s="3" t="s">
        <v>43071</v>
      </c>
      <c r="B42962" s="3" t="s">
        <v>2719</v>
      </c>
    </row>
    <row r="42963" spans="1:2" x14ac:dyDescent="0.25">
      <c r="A42963" s="3" t="s">
        <v>43072</v>
      </c>
      <c r="B42963" s="3" t="s">
        <v>2719</v>
      </c>
    </row>
    <row r="42964" spans="1:2" x14ac:dyDescent="0.25">
      <c r="A42964" s="3" t="s">
        <v>43073</v>
      </c>
      <c r="B42964" s="3" t="s">
        <v>2719</v>
      </c>
    </row>
    <row r="42965" spans="1:2" x14ac:dyDescent="0.25">
      <c r="A42965" s="3" t="s">
        <v>43074</v>
      </c>
      <c r="B42965" s="3" t="s">
        <v>2719</v>
      </c>
    </row>
    <row r="42966" spans="1:2" x14ac:dyDescent="0.25">
      <c r="A42966" s="3" t="s">
        <v>43075</v>
      </c>
      <c r="B42966" s="3" t="s">
        <v>2719</v>
      </c>
    </row>
    <row r="42967" spans="1:2" x14ac:dyDescent="0.25">
      <c r="A42967" s="3" t="s">
        <v>43076</v>
      </c>
      <c r="B42967" s="3" t="s">
        <v>2719</v>
      </c>
    </row>
    <row r="42968" spans="1:2" x14ac:dyDescent="0.25">
      <c r="A42968" s="3" t="s">
        <v>43077</v>
      </c>
      <c r="B42968" s="3" t="s">
        <v>2719</v>
      </c>
    </row>
    <row r="42969" spans="1:2" x14ac:dyDescent="0.25">
      <c r="A42969" s="3" t="s">
        <v>43078</v>
      </c>
      <c r="B42969" s="3" t="s">
        <v>2719</v>
      </c>
    </row>
    <row r="42970" spans="1:2" x14ac:dyDescent="0.25">
      <c r="A42970" s="3" t="s">
        <v>43079</v>
      </c>
      <c r="B42970" s="3" t="s">
        <v>2719</v>
      </c>
    </row>
    <row r="42971" spans="1:2" x14ac:dyDescent="0.25">
      <c r="A42971" s="3" t="s">
        <v>43080</v>
      </c>
      <c r="B42971" s="3" t="s">
        <v>2719</v>
      </c>
    </row>
    <row r="42972" spans="1:2" x14ac:dyDescent="0.25">
      <c r="A42972" s="3" t="s">
        <v>43081</v>
      </c>
      <c r="B42972" s="3" t="s">
        <v>2719</v>
      </c>
    </row>
    <row r="42973" spans="1:2" x14ac:dyDescent="0.25">
      <c r="A42973" s="3" t="s">
        <v>43082</v>
      </c>
      <c r="B42973" s="3" t="s">
        <v>2719</v>
      </c>
    </row>
    <row r="42974" spans="1:2" x14ac:dyDescent="0.25">
      <c r="A42974" s="3" t="s">
        <v>43083</v>
      </c>
      <c r="B42974" s="3" t="s">
        <v>2719</v>
      </c>
    </row>
    <row r="42975" spans="1:2" x14ac:dyDescent="0.25">
      <c r="A42975" s="3" t="s">
        <v>43084</v>
      </c>
      <c r="B42975" s="3" t="s">
        <v>2719</v>
      </c>
    </row>
    <row r="42976" spans="1:2" x14ac:dyDescent="0.25">
      <c r="A42976" s="3" t="s">
        <v>43085</v>
      </c>
      <c r="B42976" s="3" t="s">
        <v>2719</v>
      </c>
    </row>
    <row r="42977" spans="1:2" x14ac:dyDescent="0.25">
      <c r="A42977" s="3" t="s">
        <v>43086</v>
      </c>
      <c r="B42977" s="3" t="s">
        <v>2719</v>
      </c>
    </row>
    <row r="42978" spans="1:2" x14ac:dyDescent="0.25">
      <c r="A42978" s="3" t="s">
        <v>43087</v>
      </c>
      <c r="B42978" s="3" t="s">
        <v>2719</v>
      </c>
    </row>
    <row r="42979" spans="1:2" x14ac:dyDescent="0.25">
      <c r="A42979" s="3" t="s">
        <v>43088</v>
      </c>
      <c r="B42979" s="3" t="s">
        <v>2719</v>
      </c>
    </row>
    <row r="42980" spans="1:2" x14ac:dyDescent="0.25">
      <c r="A42980" s="3" t="s">
        <v>43089</v>
      </c>
      <c r="B42980" s="3" t="s">
        <v>2719</v>
      </c>
    </row>
    <row r="42981" spans="1:2" x14ac:dyDescent="0.25">
      <c r="A42981" s="3" t="s">
        <v>43090</v>
      </c>
      <c r="B42981" s="3" t="s">
        <v>2719</v>
      </c>
    </row>
    <row r="42982" spans="1:2" x14ac:dyDescent="0.25">
      <c r="A42982" s="3" t="s">
        <v>43091</v>
      </c>
      <c r="B42982" s="3" t="s">
        <v>2719</v>
      </c>
    </row>
    <row r="42983" spans="1:2" x14ac:dyDescent="0.25">
      <c r="A42983" s="3" t="s">
        <v>43092</v>
      </c>
      <c r="B42983" s="3" t="s">
        <v>2719</v>
      </c>
    </row>
    <row r="42984" spans="1:2" x14ac:dyDescent="0.25">
      <c r="A42984" s="3" t="s">
        <v>43093</v>
      </c>
      <c r="B42984" s="3" t="s">
        <v>2719</v>
      </c>
    </row>
    <row r="42985" spans="1:2" x14ac:dyDescent="0.25">
      <c r="A42985" s="3" t="s">
        <v>43094</v>
      </c>
      <c r="B42985" s="3" t="s">
        <v>2719</v>
      </c>
    </row>
    <row r="42986" spans="1:2" x14ac:dyDescent="0.25">
      <c r="A42986" s="3" t="s">
        <v>43095</v>
      </c>
      <c r="B42986" s="3" t="s">
        <v>2719</v>
      </c>
    </row>
    <row r="42987" spans="1:2" x14ac:dyDescent="0.25">
      <c r="A42987" s="3" t="s">
        <v>43096</v>
      </c>
      <c r="B42987" s="3" t="s">
        <v>2719</v>
      </c>
    </row>
    <row r="42988" spans="1:2" x14ac:dyDescent="0.25">
      <c r="A42988" s="3" t="s">
        <v>43097</v>
      </c>
      <c r="B42988" s="3" t="s">
        <v>2719</v>
      </c>
    </row>
    <row r="42989" spans="1:2" x14ac:dyDescent="0.25">
      <c r="A42989" s="3" t="s">
        <v>43098</v>
      </c>
      <c r="B42989" s="3" t="s">
        <v>2719</v>
      </c>
    </row>
    <row r="42990" spans="1:2" x14ac:dyDescent="0.25">
      <c r="A42990" s="3" t="s">
        <v>43099</v>
      </c>
      <c r="B42990" s="3" t="s">
        <v>2719</v>
      </c>
    </row>
    <row r="42991" spans="1:2" x14ac:dyDescent="0.25">
      <c r="A42991" s="3" t="s">
        <v>43100</v>
      </c>
      <c r="B42991" s="3" t="s">
        <v>2719</v>
      </c>
    </row>
    <row r="42992" spans="1:2" x14ac:dyDescent="0.25">
      <c r="A42992" s="3" t="s">
        <v>43101</v>
      </c>
      <c r="B42992" s="3" t="s">
        <v>2719</v>
      </c>
    </row>
    <row r="42993" spans="1:2" x14ac:dyDescent="0.25">
      <c r="A42993" s="3" t="s">
        <v>43102</v>
      </c>
      <c r="B42993" s="3" t="s">
        <v>2719</v>
      </c>
    </row>
    <row r="42994" spans="1:2" x14ac:dyDescent="0.25">
      <c r="A42994" s="3" t="s">
        <v>43103</v>
      </c>
      <c r="B42994" s="3" t="s">
        <v>2719</v>
      </c>
    </row>
    <row r="42995" spans="1:2" x14ac:dyDescent="0.25">
      <c r="A42995" s="3" t="s">
        <v>43104</v>
      </c>
      <c r="B42995" s="3" t="s">
        <v>2719</v>
      </c>
    </row>
    <row r="42996" spans="1:2" x14ac:dyDescent="0.25">
      <c r="A42996" s="3" t="s">
        <v>43105</v>
      </c>
      <c r="B42996" s="3" t="s">
        <v>2719</v>
      </c>
    </row>
    <row r="42997" spans="1:2" x14ac:dyDescent="0.25">
      <c r="A42997" s="3" t="s">
        <v>43106</v>
      </c>
      <c r="B42997" s="3" t="s">
        <v>2719</v>
      </c>
    </row>
    <row r="42998" spans="1:2" x14ac:dyDescent="0.25">
      <c r="A42998" s="3" t="s">
        <v>43107</v>
      </c>
      <c r="B42998" s="3" t="s">
        <v>2719</v>
      </c>
    </row>
    <row r="42999" spans="1:2" x14ac:dyDescent="0.25">
      <c r="A42999" s="3" t="s">
        <v>43108</v>
      </c>
      <c r="B42999" s="3" t="s">
        <v>2719</v>
      </c>
    </row>
    <row r="43000" spans="1:2" x14ac:dyDescent="0.25">
      <c r="A43000" s="3" t="s">
        <v>43109</v>
      </c>
      <c r="B43000" s="3" t="s">
        <v>2719</v>
      </c>
    </row>
    <row r="43001" spans="1:2" x14ac:dyDescent="0.25">
      <c r="A43001" s="3" t="s">
        <v>43110</v>
      </c>
      <c r="B43001" s="3" t="s">
        <v>2719</v>
      </c>
    </row>
    <row r="43002" spans="1:2" x14ac:dyDescent="0.25">
      <c r="A43002" s="3" t="s">
        <v>43111</v>
      </c>
      <c r="B43002" s="3" t="s">
        <v>2719</v>
      </c>
    </row>
    <row r="43003" spans="1:2" x14ac:dyDescent="0.25">
      <c r="A43003" s="3" t="s">
        <v>43112</v>
      </c>
      <c r="B43003" s="3" t="s">
        <v>2719</v>
      </c>
    </row>
    <row r="43004" spans="1:2" x14ac:dyDescent="0.25">
      <c r="A43004" s="3" t="s">
        <v>43113</v>
      </c>
      <c r="B43004" s="3" t="s">
        <v>2719</v>
      </c>
    </row>
    <row r="43005" spans="1:2" x14ac:dyDescent="0.25">
      <c r="A43005" s="3" t="s">
        <v>43114</v>
      </c>
      <c r="B43005" s="3" t="s">
        <v>2719</v>
      </c>
    </row>
    <row r="43006" spans="1:2" x14ac:dyDescent="0.25">
      <c r="A43006" s="3" t="s">
        <v>43115</v>
      </c>
      <c r="B43006" s="3" t="s">
        <v>2719</v>
      </c>
    </row>
    <row r="43007" spans="1:2" x14ac:dyDescent="0.25">
      <c r="A43007" s="3" t="s">
        <v>43116</v>
      </c>
      <c r="B43007" s="3" t="s">
        <v>2719</v>
      </c>
    </row>
    <row r="43008" spans="1:2" x14ac:dyDescent="0.25">
      <c r="A43008" s="3" t="s">
        <v>43117</v>
      </c>
      <c r="B43008" s="3" t="s">
        <v>2719</v>
      </c>
    </row>
    <row r="43009" spans="1:2" x14ac:dyDescent="0.25">
      <c r="A43009" s="3" t="s">
        <v>43118</v>
      </c>
      <c r="B43009" s="3" t="s">
        <v>2719</v>
      </c>
    </row>
    <row r="43010" spans="1:2" x14ac:dyDescent="0.25">
      <c r="A43010" s="3" t="s">
        <v>43119</v>
      </c>
      <c r="B43010" s="3" t="s">
        <v>2719</v>
      </c>
    </row>
    <row r="43011" spans="1:2" x14ac:dyDescent="0.25">
      <c r="A43011" s="3" t="s">
        <v>43120</v>
      </c>
      <c r="B43011" s="3" t="s">
        <v>2719</v>
      </c>
    </row>
    <row r="43012" spans="1:2" x14ac:dyDescent="0.25">
      <c r="A43012" s="3" t="s">
        <v>43121</v>
      </c>
      <c r="B43012" s="3" t="s">
        <v>2719</v>
      </c>
    </row>
    <row r="43013" spans="1:2" x14ac:dyDescent="0.25">
      <c r="A43013" s="3" t="s">
        <v>43122</v>
      </c>
      <c r="B43013" s="3" t="s">
        <v>2719</v>
      </c>
    </row>
    <row r="43014" spans="1:2" x14ac:dyDescent="0.25">
      <c r="A43014" s="3" t="s">
        <v>43123</v>
      </c>
      <c r="B43014" s="3" t="s">
        <v>2719</v>
      </c>
    </row>
    <row r="43015" spans="1:2" x14ac:dyDescent="0.25">
      <c r="A43015" s="3" t="s">
        <v>43124</v>
      </c>
      <c r="B43015" s="3" t="s">
        <v>2719</v>
      </c>
    </row>
    <row r="43016" spans="1:2" x14ac:dyDescent="0.25">
      <c r="A43016" s="3" t="s">
        <v>43125</v>
      </c>
      <c r="B43016" s="3" t="s">
        <v>2719</v>
      </c>
    </row>
    <row r="43017" spans="1:2" x14ac:dyDescent="0.25">
      <c r="A43017" s="3" t="s">
        <v>43126</v>
      </c>
      <c r="B43017" s="3" t="s">
        <v>2719</v>
      </c>
    </row>
    <row r="43018" spans="1:2" x14ac:dyDescent="0.25">
      <c r="A43018" s="3" t="s">
        <v>43127</v>
      </c>
      <c r="B43018" s="3" t="s">
        <v>2719</v>
      </c>
    </row>
    <row r="43019" spans="1:2" x14ac:dyDescent="0.25">
      <c r="A43019" s="3" t="s">
        <v>43128</v>
      </c>
      <c r="B43019" s="3" t="s">
        <v>2719</v>
      </c>
    </row>
    <row r="43020" spans="1:2" x14ac:dyDescent="0.25">
      <c r="A43020" s="3" t="s">
        <v>43129</v>
      </c>
      <c r="B43020" s="3" t="s">
        <v>2719</v>
      </c>
    </row>
    <row r="43021" spans="1:2" x14ac:dyDescent="0.25">
      <c r="A43021" s="3" t="s">
        <v>43130</v>
      </c>
      <c r="B43021" s="3" t="s">
        <v>2719</v>
      </c>
    </row>
    <row r="43022" spans="1:2" x14ac:dyDescent="0.25">
      <c r="A43022" s="3" t="s">
        <v>43131</v>
      </c>
      <c r="B43022" s="3" t="s">
        <v>2719</v>
      </c>
    </row>
    <row r="43023" spans="1:2" x14ac:dyDescent="0.25">
      <c r="A43023" s="3" t="s">
        <v>43132</v>
      </c>
      <c r="B43023" s="3" t="s">
        <v>2719</v>
      </c>
    </row>
    <row r="43024" spans="1:2" x14ac:dyDescent="0.25">
      <c r="A43024" s="3" t="s">
        <v>43133</v>
      </c>
      <c r="B43024" s="3" t="s">
        <v>2719</v>
      </c>
    </row>
    <row r="43025" spans="1:2" x14ac:dyDescent="0.25">
      <c r="A43025" s="3" t="s">
        <v>43134</v>
      </c>
      <c r="B43025" s="3" t="s">
        <v>2719</v>
      </c>
    </row>
    <row r="43026" spans="1:2" x14ac:dyDescent="0.25">
      <c r="A43026" s="3" t="s">
        <v>43135</v>
      </c>
      <c r="B43026" s="3" t="s">
        <v>2719</v>
      </c>
    </row>
    <row r="43027" spans="1:2" x14ac:dyDescent="0.25">
      <c r="A43027" s="3" t="s">
        <v>43136</v>
      </c>
      <c r="B43027" s="3" t="s">
        <v>2719</v>
      </c>
    </row>
    <row r="43028" spans="1:2" x14ac:dyDescent="0.25">
      <c r="A43028" s="3" t="s">
        <v>43137</v>
      </c>
      <c r="B43028" s="3" t="s">
        <v>2719</v>
      </c>
    </row>
    <row r="43029" spans="1:2" x14ac:dyDescent="0.25">
      <c r="A43029" s="3" t="s">
        <v>43138</v>
      </c>
      <c r="B43029" s="3" t="s">
        <v>2719</v>
      </c>
    </row>
    <row r="43030" spans="1:2" x14ac:dyDescent="0.25">
      <c r="A43030" s="3" t="s">
        <v>43139</v>
      </c>
      <c r="B43030" s="3" t="s">
        <v>2719</v>
      </c>
    </row>
    <row r="43031" spans="1:2" x14ac:dyDescent="0.25">
      <c r="A43031" s="3" t="s">
        <v>43140</v>
      </c>
      <c r="B43031" s="3" t="s">
        <v>2719</v>
      </c>
    </row>
    <row r="43032" spans="1:2" x14ac:dyDescent="0.25">
      <c r="A43032" s="3" t="s">
        <v>43141</v>
      </c>
      <c r="B43032" s="3" t="s">
        <v>2719</v>
      </c>
    </row>
    <row r="43033" spans="1:2" x14ac:dyDescent="0.25">
      <c r="A43033" s="3" t="s">
        <v>43142</v>
      </c>
      <c r="B43033" s="3" t="s">
        <v>2719</v>
      </c>
    </row>
    <row r="43034" spans="1:2" x14ac:dyDescent="0.25">
      <c r="A43034" s="3" t="s">
        <v>43143</v>
      </c>
      <c r="B43034" s="3" t="s">
        <v>2719</v>
      </c>
    </row>
    <row r="43035" spans="1:2" x14ac:dyDescent="0.25">
      <c r="A43035" s="3" t="s">
        <v>43144</v>
      </c>
      <c r="B43035" s="3" t="s">
        <v>2719</v>
      </c>
    </row>
    <row r="43036" spans="1:2" x14ac:dyDescent="0.25">
      <c r="A43036" s="3" t="s">
        <v>43145</v>
      </c>
      <c r="B43036" s="3" t="s">
        <v>2719</v>
      </c>
    </row>
    <row r="43037" spans="1:2" x14ac:dyDescent="0.25">
      <c r="A43037" s="3" t="s">
        <v>43146</v>
      </c>
      <c r="B43037" s="3" t="s">
        <v>2719</v>
      </c>
    </row>
    <row r="43038" spans="1:2" x14ac:dyDescent="0.25">
      <c r="A43038" s="3" t="s">
        <v>43147</v>
      </c>
      <c r="B43038" s="3" t="s">
        <v>2719</v>
      </c>
    </row>
    <row r="43039" spans="1:2" x14ac:dyDescent="0.25">
      <c r="A43039" s="3" t="s">
        <v>43148</v>
      </c>
      <c r="B43039" s="3" t="s">
        <v>2719</v>
      </c>
    </row>
    <row r="43040" spans="1:2" x14ac:dyDescent="0.25">
      <c r="A43040" s="3" t="s">
        <v>43149</v>
      </c>
      <c r="B43040" s="3" t="s">
        <v>2719</v>
      </c>
    </row>
    <row r="43041" spans="1:2" x14ac:dyDescent="0.25">
      <c r="A43041" s="3" t="s">
        <v>43150</v>
      </c>
      <c r="B43041" s="3" t="s">
        <v>2719</v>
      </c>
    </row>
    <row r="43042" spans="1:2" x14ac:dyDescent="0.25">
      <c r="A43042" s="3" t="s">
        <v>43151</v>
      </c>
      <c r="B43042" s="3" t="s">
        <v>2719</v>
      </c>
    </row>
    <row r="43043" spans="1:2" x14ac:dyDescent="0.25">
      <c r="A43043" s="3" t="s">
        <v>43152</v>
      </c>
      <c r="B43043" s="3" t="s">
        <v>2719</v>
      </c>
    </row>
    <row r="43044" spans="1:2" x14ac:dyDescent="0.25">
      <c r="A43044" s="3" t="s">
        <v>43153</v>
      </c>
      <c r="B43044" s="3" t="s">
        <v>2719</v>
      </c>
    </row>
    <row r="43045" spans="1:2" x14ac:dyDescent="0.25">
      <c r="A43045" s="3" t="s">
        <v>43154</v>
      </c>
      <c r="B43045" s="3" t="s">
        <v>2719</v>
      </c>
    </row>
    <row r="43046" spans="1:2" x14ac:dyDescent="0.25">
      <c r="A43046" s="3" t="s">
        <v>43155</v>
      </c>
      <c r="B43046" s="3" t="s">
        <v>2719</v>
      </c>
    </row>
    <row r="43047" spans="1:2" x14ac:dyDescent="0.25">
      <c r="A43047" s="3" t="s">
        <v>43156</v>
      </c>
      <c r="B43047" s="3" t="s">
        <v>2719</v>
      </c>
    </row>
    <row r="43048" spans="1:2" x14ac:dyDescent="0.25">
      <c r="A43048" s="3" t="s">
        <v>43157</v>
      </c>
      <c r="B43048" s="3" t="s">
        <v>2719</v>
      </c>
    </row>
    <row r="43049" spans="1:2" x14ac:dyDescent="0.25">
      <c r="A43049" s="3" t="s">
        <v>43158</v>
      </c>
      <c r="B43049" s="3" t="s">
        <v>2719</v>
      </c>
    </row>
    <row r="43050" spans="1:2" x14ac:dyDescent="0.25">
      <c r="A43050" s="3" t="s">
        <v>43159</v>
      </c>
      <c r="B43050" s="3" t="s">
        <v>2719</v>
      </c>
    </row>
    <row r="43051" spans="1:2" x14ac:dyDescent="0.25">
      <c r="A43051" s="3" t="s">
        <v>43160</v>
      </c>
      <c r="B43051" s="3" t="s">
        <v>2719</v>
      </c>
    </row>
    <row r="43052" spans="1:2" x14ac:dyDescent="0.25">
      <c r="A43052" s="3" t="s">
        <v>43161</v>
      </c>
      <c r="B43052" s="3" t="s">
        <v>2719</v>
      </c>
    </row>
    <row r="43053" spans="1:2" x14ac:dyDescent="0.25">
      <c r="A43053" s="3" t="s">
        <v>43162</v>
      </c>
      <c r="B43053" s="3" t="s">
        <v>2719</v>
      </c>
    </row>
    <row r="43054" spans="1:2" x14ac:dyDescent="0.25">
      <c r="A43054" s="3" t="s">
        <v>43163</v>
      </c>
      <c r="B43054" s="3" t="s">
        <v>2719</v>
      </c>
    </row>
    <row r="43055" spans="1:2" x14ac:dyDescent="0.25">
      <c r="A43055" s="3" t="s">
        <v>43164</v>
      </c>
      <c r="B43055" s="3" t="s">
        <v>2719</v>
      </c>
    </row>
    <row r="43056" spans="1:2" x14ac:dyDescent="0.25">
      <c r="A43056" s="3" t="s">
        <v>43165</v>
      </c>
      <c r="B43056" s="3" t="s">
        <v>2719</v>
      </c>
    </row>
    <row r="43057" spans="1:2" x14ac:dyDescent="0.25">
      <c r="A43057" s="3" t="s">
        <v>43166</v>
      </c>
      <c r="B43057" s="3" t="s">
        <v>2719</v>
      </c>
    </row>
    <row r="43058" spans="1:2" x14ac:dyDescent="0.25">
      <c r="A43058" s="3" t="s">
        <v>43167</v>
      </c>
      <c r="B43058" s="3" t="s">
        <v>2719</v>
      </c>
    </row>
    <row r="43059" spans="1:2" x14ac:dyDescent="0.25">
      <c r="A43059" s="3" t="s">
        <v>43168</v>
      </c>
      <c r="B43059" s="3" t="s">
        <v>2719</v>
      </c>
    </row>
    <row r="43060" spans="1:2" x14ac:dyDescent="0.25">
      <c r="A43060" s="3" t="s">
        <v>43169</v>
      </c>
      <c r="B43060" s="3" t="s">
        <v>2719</v>
      </c>
    </row>
    <row r="43061" spans="1:2" x14ac:dyDescent="0.25">
      <c r="A43061" s="3" t="s">
        <v>43170</v>
      </c>
      <c r="B43061" s="3" t="s">
        <v>2719</v>
      </c>
    </row>
    <row r="43062" spans="1:2" x14ac:dyDescent="0.25">
      <c r="A43062" s="3" t="s">
        <v>43171</v>
      </c>
      <c r="B43062" s="3" t="s">
        <v>2719</v>
      </c>
    </row>
    <row r="43063" spans="1:2" x14ac:dyDescent="0.25">
      <c r="A43063" s="3" t="s">
        <v>43172</v>
      </c>
      <c r="B43063" s="3" t="s">
        <v>2719</v>
      </c>
    </row>
    <row r="43064" spans="1:2" x14ac:dyDescent="0.25">
      <c r="A43064" s="3" t="s">
        <v>43173</v>
      </c>
      <c r="B43064" s="3" t="s">
        <v>2719</v>
      </c>
    </row>
    <row r="43065" spans="1:2" x14ac:dyDescent="0.25">
      <c r="A43065" s="3" t="s">
        <v>43174</v>
      </c>
      <c r="B43065" s="3" t="s">
        <v>2719</v>
      </c>
    </row>
    <row r="43066" spans="1:2" x14ac:dyDescent="0.25">
      <c r="A43066" s="3" t="s">
        <v>43175</v>
      </c>
      <c r="B43066" s="3" t="s">
        <v>2719</v>
      </c>
    </row>
    <row r="43067" spans="1:2" x14ac:dyDescent="0.25">
      <c r="A43067" s="3" t="s">
        <v>43176</v>
      </c>
      <c r="B43067" s="3" t="s">
        <v>2719</v>
      </c>
    </row>
    <row r="43068" spans="1:2" x14ac:dyDescent="0.25">
      <c r="A43068" s="3" t="s">
        <v>43177</v>
      </c>
      <c r="B43068" s="3" t="s">
        <v>2719</v>
      </c>
    </row>
    <row r="43069" spans="1:2" x14ac:dyDescent="0.25">
      <c r="A43069" s="3" t="s">
        <v>43178</v>
      </c>
      <c r="B43069" s="3" t="s">
        <v>2719</v>
      </c>
    </row>
    <row r="43070" spans="1:2" x14ac:dyDescent="0.25">
      <c r="A43070" s="3" t="s">
        <v>43179</v>
      </c>
      <c r="B43070" s="3" t="s">
        <v>2719</v>
      </c>
    </row>
    <row r="43071" spans="1:2" x14ac:dyDescent="0.25">
      <c r="A43071" s="3" t="s">
        <v>43180</v>
      </c>
      <c r="B43071" s="3" t="s">
        <v>2719</v>
      </c>
    </row>
    <row r="43072" spans="1:2" x14ac:dyDescent="0.25">
      <c r="A43072" s="3" t="s">
        <v>43181</v>
      </c>
      <c r="B43072" s="3" t="s">
        <v>2719</v>
      </c>
    </row>
    <row r="43073" spans="1:2" x14ac:dyDescent="0.25">
      <c r="A43073" s="3" t="s">
        <v>43182</v>
      </c>
      <c r="B43073" s="3" t="s">
        <v>2719</v>
      </c>
    </row>
    <row r="43074" spans="1:2" x14ac:dyDescent="0.25">
      <c r="A43074" s="3" t="s">
        <v>43183</v>
      </c>
      <c r="B43074" s="3" t="s">
        <v>2719</v>
      </c>
    </row>
    <row r="43075" spans="1:2" x14ac:dyDescent="0.25">
      <c r="A43075" s="3" t="s">
        <v>43184</v>
      </c>
      <c r="B43075" s="3" t="s">
        <v>2719</v>
      </c>
    </row>
    <row r="43076" spans="1:2" x14ac:dyDescent="0.25">
      <c r="A43076" s="3" t="s">
        <v>43185</v>
      </c>
      <c r="B43076" s="3" t="s">
        <v>2719</v>
      </c>
    </row>
    <row r="43077" spans="1:2" x14ac:dyDescent="0.25">
      <c r="A43077" s="3" t="s">
        <v>43186</v>
      </c>
      <c r="B43077" s="3" t="s">
        <v>2719</v>
      </c>
    </row>
    <row r="43078" spans="1:2" x14ac:dyDescent="0.25">
      <c r="A43078" s="3" t="s">
        <v>43187</v>
      </c>
      <c r="B43078" s="3" t="s">
        <v>2719</v>
      </c>
    </row>
    <row r="43079" spans="1:2" x14ac:dyDescent="0.25">
      <c r="A43079" s="3" t="s">
        <v>43188</v>
      </c>
      <c r="B43079" s="3" t="s">
        <v>2719</v>
      </c>
    </row>
    <row r="43080" spans="1:2" x14ac:dyDescent="0.25">
      <c r="A43080" s="3" t="s">
        <v>43189</v>
      </c>
      <c r="B43080" s="3" t="s">
        <v>2719</v>
      </c>
    </row>
    <row r="43081" spans="1:2" x14ac:dyDescent="0.25">
      <c r="A43081" s="3" t="s">
        <v>43190</v>
      </c>
      <c r="B43081" s="3" t="s">
        <v>2719</v>
      </c>
    </row>
    <row r="43082" spans="1:2" x14ac:dyDescent="0.25">
      <c r="A43082" s="3" t="s">
        <v>43191</v>
      </c>
      <c r="B43082" s="3" t="s">
        <v>2719</v>
      </c>
    </row>
    <row r="43083" spans="1:2" x14ac:dyDescent="0.25">
      <c r="A43083" s="3" t="s">
        <v>43192</v>
      </c>
      <c r="B43083" s="3" t="s">
        <v>2719</v>
      </c>
    </row>
    <row r="43084" spans="1:2" x14ac:dyDescent="0.25">
      <c r="A43084" s="3" t="s">
        <v>43193</v>
      </c>
      <c r="B43084" s="3" t="s">
        <v>2719</v>
      </c>
    </row>
    <row r="43085" spans="1:2" x14ac:dyDescent="0.25">
      <c r="A43085" s="3" t="s">
        <v>43194</v>
      </c>
      <c r="B43085" s="3" t="s">
        <v>2719</v>
      </c>
    </row>
    <row r="43086" spans="1:2" x14ac:dyDescent="0.25">
      <c r="A43086" s="3" t="s">
        <v>43195</v>
      </c>
      <c r="B43086" s="3" t="s">
        <v>2719</v>
      </c>
    </row>
    <row r="43087" spans="1:2" x14ac:dyDescent="0.25">
      <c r="A43087" s="3" t="s">
        <v>43196</v>
      </c>
      <c r="B43087" s="3" t="s">
        <v>2719</v>
      </c>
    </row>
    <row r="43088" spans="1:2" x14ac:dyDescent="0.25">
      <c r="A43088" s="3" t="s">
        <v>43197</v>
      </c>
      <c r="B43088" s="3" t="s">
        <v>2719</v>
      </c>
    </row>
    <row r="43089" spans="1:2" x14ac:dyDescent="0.25">
      <c r="A43089" s="3" t="s">
        <v>43198</v>
      </c>
      <c r="B43089" s="3" t="s">
        <v>2719</v>
      </c>
    </row>
    <row r="43090" spans="1:2" x14ac:dyDescent="0.25">
      <c r="A43090" s="3" t="s">
        <v>43199</v>
      </c>
      <c r="B43090" s="3" t="s">
        <v>2719</v>
      </c>
    </row>
    <row r="43091" spans="1:2" x14ac:dyDescent="0.25">
      <c r="A43091" s="3" t="s">
        <v>43200</v>
      </c>
      <c r="B43091" s="3" t="s">
        <v>2719</v>
      </c>
    </row>
    <row r="43092" spans="1:2" x14ac:dyDescent="0.25">
      <c r="A43092" s="3" t="s">
        <v>43201</v>
      </c>
      <c r="B43092" s="3" t="s">
        <v>2719</v>
      </c>
    </row>
    <row r="43093" spans="1:2" x14ac:dyDescent="0.25">
      <c r="A43093" s="3" t="s">
        <v>43202</v>
      </c>
      <c r="B43093" s="3" t="s">
        <v>2719</v>
      </c>
    </row>
    <row r="43094" spans="1:2" x14ac:dyDescent="0.25">
      <c r="A43094" s="3" t="s">
        <v>43203</v>
      </c>
      <c r="B43094" s="3" t="s">
        <v>2719</v>
      </c>
    </row>
    <row r="43095" spans="1:2" x14ac:dyDescent="0.25">
      <c r="A43095" s="3" t="s">
        <v>43204</v>
      </c>
      <c r="B43095" s="3" t="s">
        <v>2719</v>
      </c>
    </row>
    <row r="43096" spans="1:2" x14ac:dyDescent="0.25">
      <c r="A43096" s="3" t="s">
        <v>43205</v>
      </c>
      <c r="B43096" s="3" t="s">
        <v>2719</v>
      </c>
    </row>
    <row r="43097" spans="1:2" x14ac:dyDescent="0.25">
      <c r="A43097" s="3" t="s">
        <v>43206</v>
      </c>
      <c r="B43097" s="3" t="s">
        <v>2719</v>
      </c>
    </row>
    <row r="43098" spans="1:2" x14ac:dyDescent="0.25">
      <c r="A43098" s="3" t="s">
        <v>43207</v>
      </c>
      <c r="B43098" s="3" t="s">
        <v>2719</v>
      </c>
    </row>
    <row r="43099" spans="1:2" x14ac:dyDescent="0.25">
      <c r="A43099" s="3" t="s">
        <v>43208</v>
      </c>
      <c r="B43099" s="3" t="s">
        <v>2719</v>
      </c>
    </row>
    <row r="43100" spans="1:2" x14ac:dyDescent="0.25">
      <c r="A43100" s="3" t="s">
        <v>43209</v>
      </c>
      <c r="B43100" s="3" t="s">
        <v>2719</v>
      </c>
    </row>
    <row r="43101" spans="1:2" x14ac:dyDescent="0.25">
      <c r="A43101" s="3" t="s">
        <v>43210</v>
      </c>
      <c r="B43101" s="3" t="s">
        <v>2719</v>
      </c>
    </row>
    <row r="43102" spans="1:2" x14ac:dyDescent="0.25">
      <c r="A43102" s="3" t="s">
        <v>43211</v>
      </c>
      <c r="B43102" s="3" t="s">
        <v>2719</v>
      </c>
    </row>
    <row r="43103" spans="1:2" x14ac:dyDescent="0.25">
      <c r="A43103" s="3" t="s">
        <v>43212</v>
      </c>
      <c r="B43103" s="3" t="s">
        <v>2719</v>
      </c>
    </row>
    <row r="43104" spans="1:2" x14ac:dyDescent="0.25">
      <c r="A43104" s="3" t="s">
        <v>43213</v>
      </c>
      <c r="B43104" s="3" t="s">
        <v>2719</v>
      </c>
    </row>
    <row r="43105" spans="1:2" x14ac:dyDescent="0.25">
      <c r="A43105" s="3" t="s">
        <v>43214</v>
      </c>
      <c r="B43105" s="3" t="s">
        <v>2719</v>
      </c>
    </row>
    <row r="43106" spans="1:2" x14ac:dyDescent="0.25">
      <c r="A43106" s="3" t="s">
        <v>43215</v>
      </c>
      <c r="B43106" s="3" t="s">
        <v>2719</v>
      </c>
    </row>
    <row r="43107" spans="1:2" x14ac:dyDescent="0.25">
      <c r="A43107" s="3" t="s">
        <v>43216</v>
      </c>
      <c r="B43107" s="3" t="s">
        <v>2719</v>
      </c>
    </row>
    <row r="43108" spans="1:2" x14ac:dyDescent="0.25">
      <c r="A43108" s="3" t="s">
        <v>43217</v>
      </c>
      <c r="B43108" s="3" t="s">
        <v>2719</v>
      </c>
    </row>
    <row r="43109" spans="1:2" x14ac:dyDescent="0.25">
      <c r="A43109" s="3" t="s">
        <v>43218</v>
      </c>
      <c r="B43109" s="3" t="s">
        <v>2719</v>
      </c>
    </row>
    <row r="43110" spans="1:2" x14ac:dyDescent="0.25">
      <c r="A43110" s="3" t="s">
        <v>43219</v>
      </c>
      <c r="B43110" s="3" t="s">
        <v>2719</v>
      </c>
    </row>
    <row r="43111" spans="1:2" x14ac:dyDescent="0.25">
      <c r="A43111" s="3" t="s">
        <v>43220</v>
      </c>
      <c r="B43111" s="3" t="s">
        <v>2719</v>
      </c>
    </row>
    <row r="43112" spans="1:2" x14ac:dyDescent="0.25">
      <c r="A43112" s="3" t="s">
        <v>43221</v>
      </c>
      <c r="B43112" s="3" t="s">
        <v>2719</v>
      </c>
    </row>
    <row r="43113" spans="1:2" x14ac:dyDescent="0.25">
      <c r="A43113" s="3" t="s">
        <v>43222</v>
      </c>
      <c r="B43113" s="3" t="s">
        <v>2719</v>
      </c>
    </row>
    <row r="43114" spans="1:2" x14ac:dyDescent="0.25">
      <c r="A43114" s="3" t="s">
        <v>43223</v>
      </c>
      <c r="B43114" s="3" t="s">
        <v>2719</v>
      </c>
    </row>
    <row r="43115" spans="1:2" x14ac:dyDescent="0.25">
      <c r="A43115" s="3" t="s">
        <v>43224</v>
      </c>
      <c r="B43115" s="3" t="s">
        <v>2719</v>
      </c>
    </row>
    <row r="43116" spans="1:2" x14ac:dyDescent="0.25">
      <c r="A43116" s="3" t="s">
        <v>43225</v>
      </c>
      <c r="B43116" s="3" t="s">
        <v>2719</v>
      </c>
    </row>
    <row r="43117" spans="1:2" x14ac:dyDescent="0.25">
      <c r="A43117" s="3" t="s">
        <v>43226</v>
      </c>
      <c r="B43117" s="3" t="s">
        <v>2719</v>
      </c>
    </row>
    <row r="43118" spans="1:2" x14ac:dyDescent="0.25">
      <c r="A43118" s="3" t="s">
        <v>43227</v>
      </c>
      <c r="B43118" s="3" t="s">
        <v>2719</v>
      </c>
    </row>
    <row r="43119" spans="1:2" x14ac:dyDescent="0.25">
      <c r="A43119" s="3" t="s">
        <v>43228</v>
      </c>
      <c r="B43119" s="3" t="s">
        <v>2719</v>
      </c>
    </row>
    <row r="43120" spans="1:2" x14ac:dyDescent="0.25">
      <c r="A43120" s="3" t="s">
        <v>43229</v>
      </c>
      <c r="B43120" s="3" t="s">
        <v>2719</v>
      </c>
    </row>
    <row r="43121" spans="1:2" x14ac:dyDescent="0.25">
      <c r="A43121" s="3" t="s">
        <v>43230</v>
      </c>
      <c r="B43121" s="3" t="s">
        <v>2719</v>
      </c>
    </row>
    <row r="43122" spans="1:2" x14ac:dyDescent="0.25">
      <c r="A43122" s="3" t="s">
        <v>43231</v>
      </c>
      <c r="B43122" s="3" t="s">
        <v>2719</v>
      </c>
    </row>
    <row r="43123" spans="1:2" x14ac:dyDescent="0.25">
      <c r="A43123" s="3" t="s">
        <v>43232</v>
      </c>
      <c r="B43123" s="3" t="s">
        <v>2719</v>
      </c>
    </row>
    <row r="43124" spans="1:2" x14ac:dyDescent="0.25">
      <c r="A43124" s="3" t="s">
        <v>43233</v>
      </c>
      <c r="B43124" s="3" t="s">
        <v>2719</v>
      </c>
    </row>
    <row r="43125" spans="1:2" x14ac:dyDescent="0.25">
      <c r="A43125" s="3" t="s">
        <v>43234</v>
      </c>
      <c r="B43125" s="3" t="s">
        <v>2719</v>
      </c>
    </row>
    <row r="43126" spans="1:2" x14ac:dyDescent="0.25">
      <c r="A43126" s="3" t="s">
        <v>43235</v>
      </c>
      <c r="B43126" s="3" t="s">
        <v>2719</v>
      </c>
    </row>
    <row r="43127" spans="1:2" x14ac:dyDescent="0.25">
      <c r="A43127" s="3" t="s">
        <v>43236</v>
      </c>
      <c r="B43127" s="3" t="s">
        <v>2719</v>
      </c>
    </row>
    <row r="43128" spans="1:2" x14ac:dyDescent="0.25">
      <c r="A43128" s="3" t="s">
        <v>43237</v>
      </c>
      <c r="B43128" s="3" t="s">
        <v>2719</v>
      </c>
    </row>
    <row r="43129" spans="1:2" x14ac:dyDescent="0.25">
      <c r="A43129" s="3" t="s">
        <v>43238</v>
      </c>
      <c r="B43129" s="3" t="s">
        <v>2719</v>
      </c>
    </row>
    <row r="43130" spans="1:2" x14ac:dyDescent="0.25">
      <c r="A43130" s="3" t="s">
        <v>43239</v>
      </c>
      <c r="B43130" s="3" t="s">
        <v>2719</v>
      </c>
    </row>
    <row r="43131" spans="1:2" x14ac:dyDescent="0.25">
      <c r="A43131" s="3" t="s">
        <v>43240</v>
      </c>
      <c r="B43131" s="3" t="s">
        <v>2719</v>
      </c>
    </row>
    <row r="43132" spans="1:2" x14ac:dyDescent="0.25">
      <c r="A43132" s="3" t="s">
        <v>43241</v>
      </c>
      <c r="B43132" s="3" t="s">
        <v>2719</v>
      </c>
    </row>
    <row r="43133" spans="1:2" x14ac:dyDescent="0.25">
      <c r="A43133" s="3" t="s">
        <v>43242</v>
      </c>
      <c r="B43133" s="3" t="s">
        <v>2719</v>
      </c>
    </row>
    <row r="43134" spans="1:2" x14ac:dyDescent="0.25">
      <c r="A43134" s="3" t="s">
        <v>43243</v>
      </c>
      <c r="B43134" s="3" t="s">
        <v>2719</v>
      </c>
    </row>
    <row r="43135" spans="1:2" x14ac:dyDescent="0.25">
      <c r="A43135" s="3" t="s">
        <v>43244</v>
      </c>
      <c r="B43135" s="3" t="s">
        <v>2719</v>
      </c>
    </row>
    <row r="43136" spans="1:2" x14ac:dyDescent="0.25">
      <c r="A43136" s="3" t="s">
        <v>43245</v>
      </c>
      <c r="B43136" s="3" t="s">
        <v>2721</v>
      </c>
    </row>
    <row r="43137" spans="1:2" x14ac:dyDescent="0.25">
      <c r="A43137" s="3" t="s">
        <v>43246</v>
      </c>
      <c r="B43137" s="3" t="s">
        <v>2721</v>
      </c>
    </row>
    <row r="43138" spans="1:2" x14ac:dyDescent="0.25">
      <c r="A43138" s="3" t="s">
        <v>43247</v>
      </c>
      <c r="B43138" s="3" t="s">
        <v>2721</v>
      </c>
    </row>
    <row r="43139" spans="1:2" x14ac:dyDescent="0.25">
      <c r="A43139" s="3" t="s">
        <v>43248</v>
      </c>
      <c r="B43139" s="3" t="s">
        <v>2721</v>
      </c>
    </row>
    <row r="43140" spans="1:2" x14ac:dyDescent="0.25">
      <c r="A43140" s="3" t="s">
        <v>43249</v>
      </c>
      <c r="B43140" s="3" t="s">
        <v>2721</v>
      </c>
    </row>
    <row r="43141" spans="1:2" x14ac:dyDescent="0.25">
      <c r="A43141" s="3" t="s">
        <v>43250</v>
      </c>
      <c r="B43141" s="3" t="s">
        <v>2721</v>
      </c>
    </row>
    <row r="43142" spans="1:2" x14ac:dyDescent="0.25">
      <c r="A43142" s="3" t="s">
        <v>43251</v>
      </c>
      <c r="B43142" s="3" t="s">
        <v>2721</v>
      </c>
    </row>
    <row r="43143" spans="1:2" x14ac:dyDescent="0.25">
      <c r="A43143" s="3" t="s">
        <v>43252</v>
      </c>
      <c r="B43143" s="3" t="s">
        <v>2721</v>
      </c>
    </row>
    <row r="43144" spans="1:2" x14ac:dyDescent="0.25">
      <c r="A43144" s="3" t="s">
        <v>43253</v>
      </c>
      <c r="B43144" s="3" t="s">
        <v>2721</v>
      </c>
    </row>
    <row r="43145" spans="1:2" x14ac:dyDescent="0.25">
      <c r="A43145" s="3" t="s">
        <v>43254</v>
      </c>
      <c r="B43145" s="3" t="s">
        <v>2721</v>
      </c>
    </row>
    <row r="43146" spans="1:2" x14ac:dyDescent="0.25">
      <c r="A43146" s="3" t="s">
        <v>43255</v>
      </c>
      <c r="B43146" s="3" t="s">
        <v>2721</v>
      </c>
    </row>
    <row r="43147" spans="1:2" x14ac:dyDescent="0.25">
      <c r="A43147" s="3" t="s">
        <v>43256</v>
      </c>
      <c r="B43147" s="3" t="s">
        <v>2721</v>
      </c>
    </row>
    <row r="43148" spans="1:2" x14ac:dyDescent="0.25">
      <c r="A43148" s="3" t="s">
        <v>43257</v>
      </c>
      <c r="B43148" s="3" t="s">
        <v>2721</v>
      </c>
    </row>
    <row r="43149" spans="1:2" x14ac:dyDescent="0.25">
      <c r="A43149" s="3" t="s">
        <v>43258</v>
      </c>
      <c r="B43149" s="3" t="s">
        <v>2721</v>
      </c>
    </row>
    <row r="43150" spans="1:2" x14ac:dyDescent="0.25">
      <c r="A43150" s="3" t="s">
        <v>43259</v>
      </c>
      <c r="B43150" s="3" t="s">
        <v>2721</v>
      </c>
    </row>
    <row r="43151" spans="1:2" x14ac:dyDescent="0.25">
      <c r="A43151" s="3" t="s">
        <v>43260</v>
      </c>
      <c r="B43151" s="3" t="s">
        <v>2721</v>
      </c>
    </row>
    <row r="43152" spans="1:2" x14ac:dyDescent="0.25">
      <c r="A43152" s="3" t="s">
        <v>43261</v>
      </c>
      <c r="B43152" s="3" t="s">
        <v>2721</v>
      </c>
    </row>
    <row r="43153" spans="1:2" x14ac:dyDescent="0.25">
      <c r="A43153" s="3" t="s">
        <v>43262</v>
      </c>
      <c r="B43153" s="3" t="s">
        <v>2721</v>
      </c>
    </row>
    <row r="43154" spans="1:2" x14ac:dyDescent="0.25">
      <c r="A43154" s="3" t="s">
        <v>43263</v>
      </c>
      <c r="B43154" s="3" t="s">
        <v>2721</v>
      </c>
    </row>
    <row r="43155" spans="1:2" x14ac:dyDescent="0.25">
      <c r="A43155" s="3" t="s">
        <v>43264</v>
      </c>
      <c r="B43155" s="3" t="s">
        <v>2721</v>
      </c>
    </row>
    <row r="43156" spans="1:2" x14ac:dyDescent="0.25">
      <c r="A43156" s="3" t="s">
        <v>43265</v>
      </c>
      <c r="B43156" s="3" t="s">
        <v>2721</v>
      </c>
    </row>
    <row r="43157" spans="1:2" x14ac:dyDescent="0.25">
      <c r="A43157" s="3" t="s">
        <v>43266</v>
      </c>
      <c r="B43157" s="3" t="s">
        <v>2721</v>
      </c>
    </row>
    <row r="43158" spans="1:2" x14ac:dyDescent="0.25">
      <c r="A43158" s="3" t="s">
        <v>43267</v>
      </c>
      <c r="B43158" s="3" t="s">
        <v>2721</v>
      </c>
    </row>
    <row r="43159" spans="1:2" x14ac:dyDescent="0.25">
      <c r="A43159" s="3" t="s">
        <v>43268</v>
      </c>
      <c r="B43159" s="3" t="s">
        <v>2721</v>
      </c>
    </row>
    <row r="43160" spans="1:2" x14ac:dyDescent="0.25">
      <c r="A43160" s="3" t="s">
        <v>43269</v>
      </c>
      <c r="B43160" s="3" t="s">
        <v>2721</v>
      </c>
    </row>
    <row r="43161" spans="1:2" x14ac:dyDescent="0.25">
      <c r="A43161" s="3" t="s">
        <v>43270</v>
      </c>
      <c r="B43161" s="3" t="s">
        <v>2721</v>
      </c>
    </row>
    <row r="43162" spans="1:2" x14ac:dyDescent="0.25">
      <c r="A43162" s="3" t="s">
        <v>43271</v>
      </c>
      <c r="B43162" s="3" t="s">
        <v>2721</v>
      </c>
    </row>
    <row r="43163" spans="1:2" x14ac:dyDescent="0.25">
      <c r="A43163" s="3" t="s">
        <v>43272</v>
      </c>
      <c r="B43163" s="3" t="s">
        <v>2721</v>
      </c>
    </row>
    <row r="43164" spans="1:2" x14ac:dyDescent="0.25">
      <c r="A43164" s="3" t="s">
        <v>43273</v>
      </c>
      <c r="B43164" s="3" t="s">
        <v>2721</v>
      </c>
    </row>
    <row r="43165" spans="1:2" x14ac:dyDescent="0.25">
      <c r="A43165" s="3" t="s">
        <v>43274</v>
      </c>
      <c r="B43165" s="3" t="s">
        <v>2721</v>
      </c>
    </row>
    <row r="43166" spans="1:2" x14ac:dyDescent="0.25">
      <c r="A43166" s="3" t="s">
        <v>43275</v>
      </c>
      <c r="B43166" s="3" t="s">
        <v>2721</v>
      </c>
    </row>
    <row r="43167" spans="1:2" x14ac:dyDescent="0.25">
      <c r="A43167" s="3" t="s">
        <v>43276</v>
      </c>
      <c r="B43167" s="3" t="s">
        <v>2721</v>
      </c>
    </row>
    <row r="43168" spans="1:2" x14ac:dyDescent="0.25">
      <c r="A43168" s="3" t="s">
        <v>43277</v>
      </c>
      <c r="B43168" s="3" t="s">
        <v>2721</v>
      </c>
    </row>
    <row r="43169" spans="1:2" x14ac:dyDescent="0.25">
      <c r="A43169" s="3" t="s">
        <v>43278</v>
      </c>
      <c r="B43169" s="3" t="s">
        <v>2721</v>
      </c>
    </row>
    <row r="43170" spans="1:2" x14ac:dyDescent="0.25">
      <c r="A43170" s="3" t="s">
        <v>43279</v>
      </c>
      <c r="B43170" s="3" t="s">
        <v>2721</v>
      </c>
    </row>
    <row r="43171" spans="1:2" x14ac:dyDescent="0.25">
      <c r="A43171" s="3" t="s">
        <v>43280</v>
      </c>
      <c r="B43171" s="3" t="s">
        <v>2721</v>
      </c>
    </row>
    <row r="43172" spans="1:2" x14ac:dyDescent="0.25">
      <c r="A43172" s="3" t="s">
        <v>43281</v>
      </c>
      <c r="B43172" s="3" t="s">
        <v>2721</v>
      </c>
    </row>
    <row r="43173" spans="1:2" x14ac:dyDescent="0.25">
      <c r="A43173" s="3" t="s">
        <v>43282</v>
      </c>
      <c r="B43173" s="3" t="s">
        <v>2721</v>
      </c>
    </row>
    <row r="43174" spans="1:2" x14ac:dyDescent="0.25">
      <c r="A43174" s="3" t="s">
        <v>43283</v>
      </c>
      <c r="B43174" s="3" t="s">
        <v>2721</v>
      </c>
    </row>
    <row r="43175" spans="1:2" x14ac:dyDescent="0.25">
      <c r="A43175" s="3" t="s">
        <v>43284</v>
      </c>
      <c r="B43175" s="3" t="s">
        <v>2721</v>
      </c>
    </row>
    <row r="43176" spans="1:2" x14ac:dyDescent="0.25">
      <c r="A43176" s="3" t="s">
        <v>43285</v>
      </c>
      <c r="B43176" s="3" t="s">
        <v>2721</v>
      </c>
    </row>
    <row r="43177" spans="1:2" x14ac:dyDescent="0.25">
      <c r="A43177" s="3" t="s">
        <v>43286</v>
      </c>
      <c r="B43177" s="3" t="s">
        <v>2721</v>
      </c>
    </row>
    <row r="43178" spans="1:2" x14ac:dyDescent="0.25">
      <c r="A43178" s="3" t="s">
        <v>43287</v>
      </c>
      <c r="B43178" s="3" t="s">
        <v>2721</v>
      </c>
    </row>
    <row r="43179" spans="1:2" x14ac:dyDescent="0.25">
      <c r="A43179" s="3" t="s">
        <v>43288</v>
      </c>
      <c r="B43179" s="3" t="s">
        <v>2721</v>
      </c>
    </row>
    <row r="43180" spans="1:2" x14ac:dyDescent="0.25">
      <c r="A43180" s="3" t="s">
        <v>43289</v>
      </c>
      <c r="B43180" s="3" t="s">
        <v>2721</v>
      </c>
    </row>
    <row r="43181" spans="1:2" x14ac:dyDescent="0.25">
      <c r="A43181" s="3" t="s">
        <v>43290</v>
      </c>
      <c r="B43181" s="3" t="s">
        <v>2721</v>
      </c>
    </row>
    <row r="43182" spans="1:2" x14ac:dyDescent="0.25">
      <c r="A43182" s="3" t="s">
        <v>43291</v>
      </c>
      <c r="B43182" s="3" t="s">
        <v>2721</v>
      </c>
    </row>
    <row r="43183" spans="1:2" x14ac:dyDescent="0.25">
      <c r="A43183" s="3" t="s">
        <v>43292</v>
      </c>
      <c r="B43183" s="3" t="s">
        <v>2721</v>
      </c>
    </row>
    <row r="43184" spans="1:2" x14ac:dyDescent="0.25">
      <c r="A43184" s="3" t="s">
        <v>43293</v>
      </c>
      <c r="B43184" s="3" t="s">
        <v>2721</v>
      </c>
    </row>
    <row r="43185" spans="1:2" x14ac:dyDescent="0.25">
      <c r="A43185" s="3" t="s">
        <v>43294</v>
      </c>
      <c r="B43185" s="3" t="s">
        <v>2721</v>
      </c>
    </row>
    <row r="43186" spans="1:2" x14ac:dyDescent="0.25">
      <c r="A43186" s="3" t="s">
        <v>43295</v>
      </c>
      <c r="B43186" s="3" t="s">
        <v>2721</v>
      </c>
    </row>
    <row r="43187" spans="1:2" x14ac:dyDescent="0.25">
      <c r="A43187" s="3" t="s">
        <v>43296</v>
      </c>
      <c r="B43187" s="3" t="s">
        <v>2721</v>
      </c>
    </row>
    <row r="43188" spans="1:2" x14ac:dyDescent="0.25">
      <c r="A43188" s="3" t="s">
        <v>43297</v>
      </c>
      <c r="B43188" s="3" t="s">
        <v>2721</v>
      </c>
    </row>
    <row r="43189" spans="1:2" x14ac:dyDescent="0.25">
      <c r="A43189" s="3" t="s">
        <v>43298</v>
      </c>
      <c r="B43189" s="3" t="s">
        <v>2721</v>
      </c>
    </row>
    <row r="43190" spans="1:2" x14ac:dyDescent="0.25">
      <c r="A43190" s="3" t="s">
        <v>43299</v>
      </c>
      <c r="B43190" s="3" t="s">
        <v>2721</v>
      </c>
    </row>
    <row r="43191" spans="1:2" x14ac:dyDescent="0.25">
      <c r="A43191" s="3" t="s">
        <v>43300</v>
      </c>
      <c r="B43191" s="3" t="s">
        <v>2721</v>
      </c>
    </row>
    <row r="43192" spans="1:2" x14ac:dyDescent="0.25">
      <c r="A43192" s="3" t="s">
        <v>43301</v>
      </c>
      <c r="B43192" s="3" t="s">
        <v>2721</v>
      </c>
    </row>
    <row r="43193" spans="1:2" x14ac:dyDescent="0.25">
      <c r="A43193" s="3" t="s">
        <v>43302</v>
      </c>
      <c r="B43193" s="3" t="s">
        <v>2721</v>
      </c>
    </row>
    <row r="43194" spans="1:2" x14ac:dyDescent="0.25">
      <c r="A43194" s="3" t="s">
        <v>43303</v>
      </c>
      <c r="B43194" s="3" t="s">
        <v>2721</v>
      </c>
    </row>
    <row r="43195" spans="1:2" x14ac:dyDescent="0.25">
      <c r="A43195" s="3" t="s">
        <v>43304</v>
      </c>
      <c r="B43195" s="3" t="s">
        <v>2721</v>
      </c>
    </row>
    <row r="43196" spans="1:2" x14ac:dyDescent="0.25">
      <c r="A43196" s="3" t="s">
        <v>43305</v>
      </c>
      <c r="B43196" s="3" t="s">
        <v>2721</v>
      </c>
    </row>
    <row r="43197" spans="1:2" x14ac:dyDescent="0.25">
      <c r="A43197" s="3" t="s">
        <v>43306</v>
      </c>
      <c r="B43197" s="3" t="s">
        <v>2721</v>
      </c>
    </row>
    <row r="43198" spans="1:2" x14ac:dyDescent="0.25">
      <c r="A43198" s="3" t="s">
        <v>43307</v>
      </c>
      <c r="B43198" s="3" t="s">
        <v>2721</v>
      </c>
    </row>
    <row r="43199" spans="1:2" x14ac:dyDescent="0.25">
      <c r="A43199" s="3" t="s">
        <v>43308</v>
      </c>
      <c r="B43199" s="3" t="s">
        <v>2721</v>
      </c>
    </row>
    <row r="43200" spans="1:2" x14ac:dyDescent="0.25">
      <c r="A43200" s="3" t="s">
        <v>43309</v>
      </c>
      <c r="B43200" s="3" t="s">
        <v>2721</v>
      </c>
    </row>
    <row r="43201" spans="1:2" x14ac:dyDescent="0.25">
      <c r="A43201" s="3" t="s">
        <v>43310</v>
      </c>
      <c r="B43201" s="3" t="s">
        <v>2721</v>
      </c>
    </row>
    <row r="43202" spans="1:2" x14ac:dyDescent="0.25">
      <c r="A43202" s="3" t="s">
        <v>43311</v>
      </c>
      <c r="B43202" s="3" t="s">
        <v>2721</v>
      </c>
    </row>
    <row r="43203" spans="1:2" x14ac:dyDescent="0.25">
      <c r="A43203" s="3" t="s">
        <v>43312</v>
      </c>
      <c r="B43203" s="3" t="s">
        <v>2721</v>
      </c>
    </row>
    <row r="43204" spans="1:2" x14ac:dyDescent="0.25">
      <c r="A43204" s="3" t="s">
        <v>43313</v>
      </c>
      <c r="B43204" s="3" t="s">
        <v>2721</v>
      </c>
    </row>
    <row r="43205" spans="1:2" x14ac:dyDescent="0.25">
      <c r="A43205" s="3" t="s">
        <v>43314</v>
      </c>
      <c r="B43205" s="3" t="s">
        <v>2721</v>
      </c>
    </row>
    <row r="43206" spans="1:2" x14ac:dyDescent="0.25">
      <c r="A43206" s="3" t="s">
        <v>43315</v>
      </c>
      <c r="B43206" s="3" t="s">
        <v>2721</v>
      </c>
    </row>
    <row r="43207" spans="1:2" x14ac:dyDescent="0.25">
      <c r="A43207" s="3" t="s">
        <v>43316</v>
      </c>
      <c r="B43207" s="3" t="s">
        <v>2721</v>
      </c>
    </row>
    <row r="43208" spans="1:2" x14ac:dyDescent="0.25">
      <c r="A43208" s="3" t="s">
        <v>43317</v>
      </c>
      <c r="B43208" s="3" t="s">
        <v>2721</v>
      </c>
    </row>
    <row r="43209" spans="1:2" x14ac:dyDescent="0.25">
      <c r="A43209" s="3" t="s">
        <v>43318</v>
      </c>
      <c r="B43209" s="3" t="s">
        <v>2721</v>
      </c>
    </row>
    <row r="43210" spans="1:2" x14ac:dyDescent="0.25">
      <c r="A43210" s="3" t="s">
        <v>43319</v>
      </c>
      <c r="B43210" s="3" t="s">
        <v>2721</v>
      </c>
    </row>
    <row r="43211" spans="1:2" x14ac:dyDescent="0.25">
      <c r="A43211" s="3" t="s">
        <v>43320</v>
      </c>
      <c r="B43211" s="3" t="s">
        <v>2722</v>
      </c>
    </row>
    <row r="43212" spans="1:2" x14ac:dyDescent="0.25">
      <c r="A43212" s="3" t="s">
        <v>43321</v>
      </c>
      <c r="B43212" s="3" t="s">
        <v>2722</v>
      </c>
    </row>
    <row r="43213" spans="1:2" x14ac:dyDescent="0.25">
      <c r="A43213" s="3" t="s">
        <v>43322</v>
      </c>
      <c r="B43213" s="3" t="s">
        <v>2722</v>
      </c>
    </row>
    <row r="43214" spans="1:2" x14ac:dyDescent="0.25">
      <c r="A43214" s="3" t="s">
        <v>43323</v>
      </c>
      <c r="B43214" s="3" t="s">
        <v>2722</v>
      </c>
    </row>
    <row r="43215" spans="1:2" x14ac:dyDescent="0.25">
      <c r="A43215" s="3" t="s">
        <v>43324</v>
      </c>
      <c r="B43215" s="3" t="s">
        <v>2722</v>
      </c>
    </row>
    <row r="43216" spans="1:2" x14ac:dyDescent="0.25">
      <c r="A43216" s="3" t="s">
        <v>43325</v>
      </c>
      <c r="B43216" s="3" t="s">
        <v>2722</v>
      </c>
    </row>
    <row r="43217" spans="1:2" x14ac:dyDescent="0.25">
      <c r="A43217" s="3" t="s">
        <v>43326</v>
      </c>
      <c r="B43217" s="3" t="s">
        <v>7284</v>
      </c>
    </row>
    <row r="43218" spans="1:2" x14ac:dyDescent="0.25">
      <c r="A43218" s="3" t="s">
        <v>43327</v>
      </c>
      <c r="B43218" s="3" t="s">
        <v>7284</v>
      </c>
    </row>
    <row r="43219" spans="1:2" x14ac:dyDescent="0.25">
      <c r="A43219" s="3" t="s">
        <v>43328</v>
      </c>
      <c r="B43219" s="3" t="s">
        <v>7284</v>
      </c>
    </row>
    <row r="43220" spans="1:2" x14ac:dyDescent="0.25">
      <c r="A43220" s="3" t="s">
        <v>43329</v>
      </c>
      <c r="B43220" s="3" t="s">
        <v>7284</v>
      </c>
    </row>
    <row r="43221" spans="1:2" x14ac:dyDescent="0.25">
      <c r="A43221" s="3" t="s">
        <v>43330</v>
      </c>
      <c r="B43221" s="3" t="s">
        <v>7284</v>
      </c>
    </row>
    <row r="43222" spans="1:2" x14ac:dyDescent="0.25">
      <c r="A43222" s="3" t="s">
        <v>43331</v>
      </c>
      <c r="B43222" s="3" t="s">
        <v>7284</v>
      </c>
    </row>
    <row r="43223" spans="1:2" x14ac:dyDescent="0.25">
      <c r="A43223" s="3" t="s">
        <v>43332</v>
      </c>
      <c r="B43223" s="3" t="s">
        <v>2723</v>
      </c>
    </row>
    <row r="43224" spans="1:2" x14ac:dyDescent="0.25">
      <c r="A43224" s="3" t="s">
        <v>43333</v>
      </c>
      <c r="B43224" s="3" t="s">
        <v>2723</v>
      </c>
    </row>
    <row r="43225" spans="1:2" x14ac:dyDescent="0.25">
      <c r="A43225" s="3" t="s">
        <v>43334</v>
      </c>
      <c r="B43225" s="3" t="s">
        <v>2723</v>
      </c>
    </row>
    <row r="43226" spans="1:2" x14ac:dyDescent="0.25">
      <c r="A43226" s="3" t="s">
        <v>43335</v>
      </c>
      <c r="B43226" s="3" t="s">
        <v>2723</v>
      </c>
    </row>
    <row r="43227" spans="1:2" x14ac:dyDescent="0.25">
      <c r="A43227" s="3" t="s">
        <v>43336</v>
      </c>
      <c r="B43227" s="3" t="s">
        <v>2723</v>
      </c>
    </row>
    <row r="43228" spans="1:2" x14ac:dyDescent="0.25">
      <c r="A43228" s="3" t="s">
        <v>43337</v>
      </c>
      <c r="B43228" s="3" t="s">
        <v>2724</v>
      </c>
    </row>
    <row r="43229" spans="1:2" x14ac:dyDescent="0.25">
      <c r="A43229" s="3" t="s">
        <v>43338</v>
      </c>
      <c r="B43229" s="3" t="s">
        <v>2724</v>
      </c>
    </row>
    <row r="43230" spans="1:2" x14ac:dyDescent="0.25">
      <c r="A43230" s="3" t="s">
        <v>43339</v>
      </c>
      <c r="B43230" s="3" t="s">
        <v>2724</v>
      </c>
    </row>
    <row r="43231" spans="1:2" x14ac:dyDescent="0.25">
      <c r="A43231" s="3" t="s">
        <v>43340</v>
      </c>
      <c r="B43231" s="3" t="s">
        <v>2724</v>
      </c>
    </row>
    <row r="43232" spans="1:2" x14ac:dyDescent="0.25">
      <c r="A43232" s="3" t="s">
        <v>43341</v>
      </c>
      <c r="B43232" s="3" t="s">
        <v>2724</v>
      </c>
    </row>
    <row r="43233" spans="1:2" x14ac:dyDescent="0.25">
      <c r="A43233" s="3" t="s">
        <v>43342</v>
      </c>
      <c r="B43233" s="3" t="s">
        <v>2724</v>
      </c>
    </row>
    <row r="43234" spans="1:2" x14ac:dyDescent="0.25">
      <c r="A43234" s="3" t="s">
        <v>43343</v>
      </c>
      <c r="B43234" s="3" t="s">
        <v>2724</v>
      </c>
    </row>
    <row r="43235" spans="1:2" x14ac:dyDescent="0.25">
      <c r="A43235" s="3" t="s">
        <v>43344</v>
      </c>
      <c r="B43235" s="3" t="s">
        <v>2724</v>
      </c>
    </row>
    <row r="43236" spans="1:2" x14ac:dyDescent="0.25">
      <c r="A43236" s="3" t="s">
        <v>43345</v>
      </c>
      <c r="B43236" s="3" t="s">
        <v>2724</v>
      </c>
    </row>
    <row r="43237" spans="1:2" x14ac:dyDescent="0.25">
      <c r="A43237" s="3" t="s">
        <v>43346</v>
      </c>
      <c r="B43237" s="3" t="s">
        <v>2724</v>
      </c>
    </row>
    <row r="43238" spans="1:2" x14ac:dyDescent="0.25">
      <c r="A43238" s="3" t="s">
        <v>43347</v>
      </c>
      <c r="B43238" s="3" t="s">
        <v>2724</v>
      </c>
    </row>
    <row r="43239" spans="1:2" x14ac:dyDescent="0.25">
      <c r="A43239" s="3" t="s">
        <v>43348</v>
      </c>
      <c r="B43239" s="3" t="s">
        <v>2724</v>
      </c>
    </row>
    <row r="43240" spans="1:2" x14ac:dyDescent="0.25">
      <c r="A43240" s="3" t="s">
        <v>43349</v>
      </c>
      <c r="B43240" s="3" t="s">
        <v>2724</v>
      </c>
    </row>
    <row r="43241" spans="1:2" x14ac:dyDescent="0.25">
      <c r="A43241" s="3" t="s">
        <v>43350</v>
      </c>
      <c r="B43241" s="3" t="s">
        <v>2724</v>
      </c>
    </row>
    <row r="43242" spans="1:2" x14ac:dyDescent="0.25">
      <c r="A43242" s="3" t="s">
        <v>43351</v>
      </c>
      <c r="B43242" s="3" t="s">
        <v>2724</v>
      </c>
    </row>
    <row r="43243" spans="1:2" x14ac:dyDescent="0.25">
      <c r="A43243" s="3" t="s">
        <v>43352</v>
      </c>
      <c r="B43243" s="3" t="s">
        <v>2724</v>
      </c>
    </row>
    <row r="43244" spans="1:2" x14ac:dyDescent="0.25">
      <c r="A43244" s="3" t="s">
        <v>43353</v>
      </c>
      <c r="B43244" s="3" t="s">
        <v>2724</v>
      </c>
    </row>
    <row r="43245" spans="1:2" x14ac:dyDescent="0.25">
      <c r="A43245" s="3" t="s">
        <v>43354</v>
      </c>
      <c r="B43245" s="3" t="s">
        <v>2724</v>
      </c>
    </row>
    <row r="43246" spans="1:2" x14ac:dyDescent="0.25">
      <c r="A43246" s="3" t="s">
        <v>43355</v>
      </c>
      <c r="B43246" s="3" t="s">
        <v>2724</v>
      </c>
    </row>
    <row r="43247" spans="1:2" x14ac:dyDescent="0.25">
      <c r="A43247" s="3" t="s">
        <v>43356</v>
      </c>
      <c r="B43247" s="3" t="s">
        <v>2724</v>
      </c>
    </row>
    <row r="43248" spans="1:2" x14ac:dyDescent="0.25">
      <c r="A43248" s="3" t="s">
        <v>43357</v>
      </c>
      <c r="B43248" s="3" t="s">
        <v>2724</v>
      </c>
    </row>
    <row r="43249" spans="1:2" x14ac:dyDescent="0.25">
      <c r="A43249" s="3" t="s">
        <v>43358</v>
      </c>
      <c r="B43249" s="3" t="s">
        <v>2724</v>
      </c>
    </row>
    <row r="43250" spans="1:2" x14ac:dyDescent="0.25">
      <c r="A43250" s="3" t="s">
        <v>43359</v>
      </c>
      <c r="B43250" s="3" t="s">
        <v>2724</v>
      </c>
    </row>
    <row r="43251" spans="1:2" x14ac:dyDescent="0.25">
      <c r="A43251" s="3" t="s">
        <v>43360</v>
      </c>
      <c r="B43251" s="3" t="s">
        <v>2724</v>
      </c>
    </row>
    <row r="43252" spans="1:2" x14ac:dyDescent="0.25">
      <c r="A43252" s="3" t="s">
        <v>43361</v>
      </c>
      <c r="B43252" s="3" t="s">
        <v>2724</v>
      </c>
    </row>
    <row r="43253" spans="1:2" x14ac:dyDescent="0.25">
      <c r="A43253" s="3" t="s">
        <v>43362</v>
      </c>
      <c r="B43253" s="3" t="s">
        <v>2724</v>
      </c>
    </row>
    <row r="43254" spans="1:2" x14ac:dyDescent="0.25">
      <c r="A43254" s="3" t="s">
        <v>43363</v>
      </c>
      <c r="B43254" s="3" t="s">
        <v>2724</v>
      </c>
    </row>
    <row r="43255" spans="1:2" x14ac:dyDescent="0.25">
      <c r="A43255" s="3" t="s">
        <v>43364</v>
      </c>
      <c r="B43255" s="3" t="s">
        <v>2724</v>
      </c>
    </row>
    <row r="43256" spans="1:2" x14ac:dyDescent="0.25">
      <c r="A43256" s="3" t="s">
        <v>43365</v>
      </c>
      <c r="B43256" s="3" t="s">
        <v>2724</v>
      </c>
    </row>
    <row r="43257" spans="1:2" x14ac:dyDescent="0.25">
      <c r="A43257" s="3" t="s">
        <v>43366</v>
      </c>
      <c r="B43257" s="3" t="s">
        <v>2724</v>
      </c>
    </row>
    <row r="43258" spans="1:2" x14ac:dyDescent="0.25">
      <c r="A43258" s="3" t="s">
        <v>43367</v>
      </c>
      <c r="B43258" s="3" t="s">
        <v>2724</v>
      </c>
    </row>
    <row r="43259" spans="1:2" x14ac:dyDescent="0.25">
      <c r="A43259" s="3" t="s">
        <v>43368</v>
      </c>
      <c r="B43259" s="3" t="s">
        <v>2724</v>
      </c>
    </row>
    <row r="43260" spans="1:2" x14ac:dyDescent="0.25">
      <c r="A43260" s="3" t="s">
        <v>43369</v>
      </c>
      <c r="B43260" s="3" t="s">
        <v>2724</v>
      </c>
    </row>
    <row r="43261" spans="1:2" x14ac:dyDescent="0.25">
      <c r="A43261" s="3" t="s">
        <v>43370</v>
      </c>
      <c r="B43261" s="3" t="s">
        <v>2724</v>
      </c>
    </row>
    <row r="43262" spans="1:2" x14ac:dyDescent="0.25">
      <c r="A43262" s="3" t="s">
        <v>43371</v>
      </c>
      <c r="B43262" s="3" t="s">
        <v>2724</v>
      </c>
    </row>
    <row r="43263" spans="1:2" x14ac:dyDescent="0.25">
      <c r="A43263" s="3" t="s">
        <v>43372</v>
      </c>
      <c r="B43263" s="3" t="s">
        <v>2724</v>
      </c>
    </row>
    <row r="43264" spans="1:2" x14ac:dyDescent="0.25">
      <c r="A43264" s="3" t="s">
        <v>43373</v>
      </c>
      <c r="B43264" s="3" t="s">
        <v>2724</v>
      </c>
    </row>
    <row r="43265" spans="1:2" x14ac:dyDescent="0.25">
      <c r="A43265" s="3" t="s">
        <v>43374</v>
      </c>
      <c r="B43265" s="3" t="s">
        <v>2725</v>
      </c>
    </row>
    <row r="43266" spans="1:2" x14ac:dyDescent="0.25">
      <c r="A43266" s="3" t="s">
        <v>43375</v>
      </c>
      <c r="B43266" s="3" t="s">
        <v>2725</v>
      </c>
    </row>
    <row r="43267" spans="1:2" x14ac:dyDescent="0.25">
      <c r="A43267" s="3" t="s">
        <v>43376</v>
      </c>
      <c r="B43267" s="3" t="s">
        <v>2725</v>
      </c>
    </row>
    <row r="43268" spans="1:2" x14ac:dyDescent="0.25">
      <c r="A43268" s="3" t="s">
        <v>43377</v>
      </c>
      <c r="B43268" s="3" t="s">
        <v>2725</v>
      </c>
    </row>
    <row r="43269" spans="1:2" x14ac:dyDescent="0.25">
      <c r="A43269" s="3" t="s">
        <v>43378</v>
      </c>
      <c r="B43269" s="3" t="s">
        <v>2726</v>
      </c>
    </row>
    <row r="43270" spans="1:2" x14ac:dyDescent="0.25">
      <c r="A43270" s="3" t="s">
        <v>43379</v>
      </c>
      <c r="B43270" s="3" t="s">
        <v>2726</v>
      </c>
    </row>
    <row r="43271" spans="1:2" x14ac:dyDescent="0.25">
      <c r="A43271" s="3" t="s">
        <v>43380</v>
      </c>
      <c r="B43271" s="3" t="s">
        <v>2726</v>
      </c>
    </row>
    <row r="43272" spans="1:2" x14ac:dyDescent="0.25">
      <c r="A43272" s="3" t="s">
        <v>43381</v>
      </c>
      <c r="B43272" s="3" t="s">
        <v>2726</v>
      </c>
    </row>
    <row r="43273" spans="1:2" x14ac:dyDescent="0.25">
      <c r="A43273" s="3" t="s">
        <v>43382</v>
      </c>
      <c r="B43273" s="3" t="s">
        <v>2726</v>
      </c>
    </row>
    <row r="43274" spans="1:2" x14ac:dyDescent="0.25">
      <c r="A43274" s="3" t="s">
        <v>43383</v>
      </c>
      <c r="B43274" s="3" t="s">
        <v>2726</v>
      </c>
    </row>
    <row r="43275" spans="1:2" x14ac:dyDescent="0.25">
      <c r="A43275" s="3" t="s">
        <v>43384</v>
      </c>
      <c r="B43275" s="3" t="s">
        <v>2726</v>
      </c>
    </row>
    <row r="43276" spans="1:2" x14ac:dyDescent="0.25">
      <c r="A43276" s="3" t="s">
        <v>43385</v>
      </c>
      <c r="B43276" s="3" t="s">
        <v>2726</v>
      </c>
    </row>
    <row r="43277" spans="1:2" x14ac:dyDescent="0.25">
      <c r="A43277" s="3" t="s">
        <v>43386</v>
      </c>
      <c r="B43277" s="3" t="s">
        <v>2726</v>
      </c>
    </row>
    <row r="43278" spans="1:2" x14ac:dyDescent="0.25">
      <c r="A43278" s="3" t="s">
        <v>43387</v>
      </c>
      <c r="B43278" s="3" t="s">
        <v>2726</v>
      </c>
    </row>
    <row r="43279" spans="1:2" x14ac:dyDescent="0.25">
      <c r="A43279" s="3" t="s">
        <v>43388</v>
      </c>
      <c r="B43279" s="3" t="s">
        <v>2726</v>
      </c>
    </row>
    <row r="43280" spans="1:2" x14ac:dyDescent="0.25">
      <c r="A43280" s="3" t="s">
        <v>43389</v>
      </c>
      <c r="B43280" s="3" t="s">
        <v>2726</v>
      </c>
    </row>
    <row r="43281" spans="1:2" x14ac:dyDescent="0.25">
      <c r="A43281" s="3" t="s">
        <v>43390</v>
      </c>
      <c r="B43281" s="3" t="s">
        <v>2726</v>
      </c>
    </row>
    <row r="43282" spans="1:2" x14ac:dyDescent="0.25">
      <c r="A43282" s="3" t="s">
        <v>43391</v>
      </c>
      <c r="B43282" s="3" t="s">
        <v>2726</v>
      </c>
    </row>
    <row r="43283" spans="1:2" x14ac:dyDescent="0.25">
      <c r="A43283" s="3" t="s">
        <v>43392</v>
      </c>
      <c r="B43283" s="3" t="s">
        <v>2726</v>
      </c>
    </row>
    <row r="43284" spans="1:2" x14ac:dyDescent="0.25">
      <c r="A43284" s="3" t="s">
        <v>43393</v>
      </c>
      <c r="B43284" s="3" t="s">
        <v>2726</v>
      </c>
    </row>
    <row r="43285" spans="1:2" x14ac:dyDescent="0.25">
      <c r="A43285" s="3" t="s">
        <v>43394</v>
      </c>
      <c r="B43285" s="3" t="s">
        <v>2726</v>
      </c>
    </row>
    <row r="43286" spans="1:2" x14ac:dyDescent="0.25">
      <c r="A43286" s="3" t="s">
        <v>43395</v>
      </c>
      <c r="B43286" s="3" t="s">
        <v>2727</v>
      </c>
    </row>
    <row r="43287" spans="1:2" x14ac:dyDescent="0.25">
      <c r="A43287" s="3" t="s">
        <v>43396</v>
      </c>
      <c r="B43287" s="3" t="s">
        <v>2727</v>
      </c>
    </row>
    <row r="43288" spans="1:2" x14ac:dyDescent="0.25">
      <c r="A43288" s="3" t="s">
        <v>43397</v>
      </c>
      <c r="B43288" s="3" t="s">
        <v>2727</v>
      </c>
    </row>
    <row r="43289" spans="1:2" x14ac:dyDescent="0.25">
      <c r="A43289" s="3" t="s">
        <v>43398</v>
      </c>
      <c r="B43289" s="3" t="s">
        <v>2727</v>
      </c>
    </row>
    <row r="43290" spans="1:2" x14ac:dyDescent="0.25">
      <c r="A43290" s="3" t="s">
        <v>43399</v>
      </c>
      <c r="B43290" s="3" t="s">
        <v>2728</v>
      </c>
    </row>
    <row r="43291" spans="1:2" x14ac:dyDescent="0.25">
      <c r="A43291" s="3" t="s">
        <v>43400</v>
      </c>
      <c r="B43291" s="3" t="s">
        <v>2728</v>
      </c>
    </row>
    <row r="43292" spans="1:2" x14ac:dyDescent="0.25">
      <c r="A43292" s="3" t="s">
        <v>43401</v>
      </c>
      <c r="B43292" s="3" t="s">
        <v>2728</v>
      </c>
    </row>
    <row r="43293" spans="1:2" x14ac:dyDescent="0.25">
      <c r="A43293" s="3" t="s">
        <v>43402</v>
      </c>
      <c r="B43293" s="3" t="s">
        <v>2728</v>
      </c>
    </row>
    <row r="43294" spans="1:2" x14ac:dyDescent="0.25">
      <c r="A43294" s="3" t="s">
        <v>43403</v>
      </c>
      <c r="B43294" s="3" t="s">
        <v>2728</v>
      </c>
    </row>
    <row r="43295" spans="1:2" x14ac:dyDescent="0.25">
      <c r="A43295" s="3" t="s">
        <v>43404</v>
      </c>
      <c r="B43295" s="3" t="s">
        <v>2728</v>
      </c>
    </row>
    <row r="43296" spans="1:2" x14ac:dyDescent="0.25">
      <c r="A43296" s="3" t="s">
        <v>43405</v>
      </c>
      <c r="B43296" s="3" t="s">
        <v>2728</v>
      </c>
    </row>
    <row r="43297" spans="1:2" x14ac:dyDescent="0.25">
      <c r="A43297" s="3" t="s">
        <v>43406</v>
      </c>
      <c r="B43297" s="3" t="s">
        <v>2728</v>
      </c>
    </row>
    <row r="43298" spans="1:2" x14ac:dyDescent="0.25">
      <c r="A43298" s="3" t="s">
        <v>43407</v>
      </c>
      <c r="B43298" s="3" t="s">
        <v>2728</v>
      </c>
    </row>
    <row r="43299" spans="1:2" x14ac:dyDescent="0.25">
      <c r="A43299" s="3" t="s">
        <v>43408</v>
      </c>
      <c r="B43299" s="3" t="s">
        <v>2728</v>
      </c>
    </row>
    <row r="43300" spans="1:2" x14ac:dyDescent="0.25">
      <c r="A43300" s="3" t="s">
        <v>43409</v>
      </c>
      <c r="B43300" s="3" t="s">
        <v>2728</v>
      </c>
    </row>
    <row r="43301" spans="1:2" x14ac:dyDescent="0.25">
      <c r="A43301" s="3" t="s">
        <v>43410</v>
      </c>
      <c r="B43301" s="3" t="s">
        <v>2728</v>
      </c>
    </row>
    <row r="43302" spans="1:2" x14ac:dyDescent="0.25">
      <c r="A43302" s="3" t="s">
        <v>43411</v>
      </c>
      <c r="B43302" s="3" t="s">
        <v>2765</v>
      </c>
    </row>
    <row r="43303" spans="1:2" x14ac:dyDescent="0.25">
      <c r="A43303" s="3" t="s">
        <v>43412</v>
      </c>
      <c r="B43303" s="3" t="s">
        <v>2765</v>
      </c>
    </row>
    <row r="43304" spans="1:2" x14ac:dyDescent="0.25">
      <c r="A43304" s="3" t="s">
        <v>43413</v>
      </c>
      <c r="B43304" s="3" t="s">
        <v>47155</v>
      </c>
    </row>
    <row r="43305" spans="1:2" x14ac:dyDescent="0.25">
      <c r="A43305" s="3" t="s">
        <v>43414</v>
      </c>
      <c r="B43305" s="3" t="s">
        <v>2724</v>
      </c>
    </row>
    <row r="43306" spans="1:2" x14ac:dyDescent="0.25">
      <c r="A43306" s="3" t="s">
        <v>43415</v>
      </c>
      <c r="B43306" s="3" t="s">
        <v>2724</v>
      </c>
    </row>
    <row r="43307" spans="1:2" x14ac:dyDescent="0.25">
      <c r="A43307" s="3" t="s">
        <v>43416</v>
      </c>
      <c r="B43307" s="3" t="s">
        <v>2724</v>
      </c>
    </row>
    <row r="43308" spans="1:2" x14ac:dyDescent="0.25">
      <c r="A43308" s="3" t="s">
        <v>43417</v>
      </c>
      <c r="B43308" s="3" t="s">
        <v>2724</v>
      </c>
    </row>
    <row r="43309" spans="1:2" x14ac:dyDescent="0.25">
      <c r="A43309" s="3" t="s">
        <v>43418</v>
      </c>
      <c r="B43309" s="3" t="s">
        <v>2724</v>
      </c>
    </row>
    <row r="43310" spans="1:2" x14ac:dyDescent="0.25">
      <c r="A43310" s="3" t="s">
        <v>43419</v>
      </c>
      <c r="B43310" s="3" t="s">
        <v>2724</v>
      </c>
    </row>
    <row r="43311" spans="1:2" x14ac:dyDescent="0.25">
      <c r="A43311" s="3" t="s">
        <v>43420</v>
      </c>
      <c r="B43311" s="3" t="s">
        <v>2731</v>
      </c>
    </row>
    <row r="43312" spans="1:2" x14ac:dyDescent="0.25">
      <c r="A43312" s="3" t="s">
        <v>43421</v>
      </c>
      <c r="B43312" s="3" t="s">
        <v>2731</v>
      </c>
    </row>
    <row r="43313" spans="1:2" x14ac:dyDescent="0.25">
      <c r="A43313" s="3" t="s">
        <v>43422</v>
      </c>
      <c r="B43313" s="3" t="s">
        <v>2732</v>
      </c>
    </row>
    <row r="43314" spans="1:2" x14ac:dyDescent="0.25">
      <c r="A43314" s="3" t="s">
        <v>43423</v>
      </c>
      <c r="B43314" s="3" t="s">
        <v>2732</v>
      </c>
    </row>
    <row r="43315" spans="1:2" x14ac:dyDescent="0.25">
      <c r="A43315" s="3" t="s">
        <v>43424</v>
      </c>
      <c r="B43315" s="3" t="s">
        <v>2732</v>
      </c>
    </row>
    <row r="43316" spans="1:2" x14ac:dyDescent="0.25">
      <c r="A43316" s="3" t="s">
        <v>43425</v>
      </c>
      <c r="B43316" s="3" t="s">
        <v>2732</v>
      </c>
    </row>
    <row r="43317" spans="1:2" x14ac:dyDescent="0.25">
      <c r="A43317" s="3" t="s">
        <v>43426</v>
      </c>
      <c r="B43317" s="3" t="s">
        <v>2732</v>
      </c>
    </row>
    <row r="43318" spans="1:2" x14ac:dyDescent="0.25">
      <c r="A43318" s="3" t="s">
        <v>43427</v>
      </c>
      <c r="B43318" s="3" t="s">
        <v>2732</v>
      </c>
    </row>
    <row r="43319" spans="1:2" x14ac:dyDescent="0.25">
      <c r="A43319" s="3" t="s">
        <v>43428</v>
      </c>
      <c r="B43319" s="3" t="s">
        <v>2732</v>
      </c>
    </row>
    <row r="43320" spans="1:2" x14ac:dyDescent="0.25">
      <c r="A43320" s="3" t="s">
        <v>43429</v>
      </c>
      <c r="B43320" s="3" t="s">
        <v>2732</v>
      </c>
    </row>
    <row r="43321" spans="1:2" x14ac:dyDescent="0.25">
      <c r="A43321" s="3" t="s">
        <v>43430</v>
      </c>
      <c r="B43321" s="3" t="s">
        <v>2732</v>
      </c>
    </row>
    <row r="43322" spans="1:2" x14ac:dyDescent="0.25">
      <c r="A43322" s="3" t="s">
        <v>43431</v>
      </c>
      <c r="B43322" s="3" t="s">
        <v>2732</v>
      </c>
    </row>
    <row r="43323" spans="1:2" x14ac:dyDescent="0.25">
      <c r="A43323" s="3" t="s">
        <v>43432</v>
      </c>
      <c r="B43323" s="3" t="s">
        <v>2732</v>
      </c>
    </row>
    <row r="43324" spans="1:2" x14ac:dyDescent="0.25">
      <c r="A43324" s="3" t="s">
        <v>43433</v>
      </c>
      <c r="B43324" s="3" t="s">
        <v>2732</v>
      </c>
    </row>
    <row r="43325" spans="1:2" x14ac:dyDescent="0.25">
      <c r="A43325" s="3" t="s">
        <v>43434</v>
      </c>
      <c r="B43325" s="3" t="s">
        <v>2732</v>
      </c>
    </row>
    <row r="43326" spans="1:2" x14ac:dyDescent="0.25">
      <c r="A43326" s="3" t="s">
        <v>43435</v>
      </c>
      <c r="B43326" s="3" t="s">
        <v>2</v>
      </c>
    </row>
    <row r="43327" spans="1:2" x14ac:dyDescent="0.25">
      <c r="A43327" s="3" t="s">
        <v>43436</v>
      </c>
      <c r="B43327" s="3" t="s">
        <v>2</v>
      </c>
    </row>
    <row r="43328" spans="1:2" x14ac:dyDescent="0.25">
      <c r="A43328" s="3" t="s">
        <v>43437</v>
      </c>
      <c r="B43328" s="3" t="s">
        <v>2</v>
      </c>
    </row>
    <row r="43329" spans="1:2" x14ac:dyDescent="0.25">
      <c r="A43329" s="3" t="s">
        <v>43438</v>
      </c>
      <c r="B43329" s="3" t="s">
        <v>2</v>
      </c>
    </row>
    <row r="43330" spans="1:2" x14ac:dyDescent="0.25">
      <c r="A43330" s="3" t="s">
        <v>43439</v>
      </c>
      <c r="B43330" s="3" t="s">
        <v>2</v>
      </c>
    </row>
    <row r="43331" spans="1:2" x14ac:dyDescent="0.25">
      <c r="A43331" s="3" t="s">
        <v>43440</v>
      </c>
      <c r="B43331" s="3" t="s">
        <v>2</v>
      </c>
    </row>
    <row r="43332" spans="1:2" x14ac:dyDescent="0.25">
      <c r="A43332" s="3" t="s">
        <v>43441</v>
      </c>
      <c r="B43332" s="3" t="s">
        <v>2</v>
      </c>
    </row>
    <row r="43333" spans="1:2" x14ac:dyDescent="0.25">
      <c r="A43333" s="3" t="s">
        <v>43442</v>
      </c>
      <c r="B43333" s="3" t="s">
        <v>2</v>
      </c>
    </row>
    <row r="43334" spans="1:2" x14ac:dyDescent="0.25">
      <c r="A43334" s="3" t="s">
        <v>43443</v>
      </c>
      <c r="B43334" s="3" t="s">
        <v>2</v>
      </c>
    </row>
    <row r="43335" spans="1:2" x14ac:dyDescent="0.25">
      <c r="A43335" s="3" t="s">
        <v>43444</v>
      </c>
      <c r="B43335" s="3" t="s">
        <v>2</v>
      </c>
    </row>
    <row r="43336" spans="1:2" x14ac:dyDescent="0.25">
      <c r="A43336" s="3" t="s">
        <v>43445</v>
      </c>
      <c r="B43336" s="3" t="s">
        <v>2</v>
      </c>
    </row>
    <row r="43337" spans="1:2" x14ac:dyDescent="0.25">
      <c r="A43337" s="3" t="s">
        <v>43446</v>
      </c>
      <c r="B43337" s="3" t="s">
        <v>2</v>
      </c>
    </row>
    <row r="43338" spans="1:2" x14ac:dyDescent="0.25">
      <c r="A43338" s="3" t="s">
        <v>43447</v>
      </c>
      <c r="B43338" s="3" t="s">
        <v>2733</v>
      </c>
    </row>
    <row r="43339" spans="1:2" x14ac:dyDescent="0.25">
      <c r="A43339" s="3" t="s">
        <v>43448</v>
      </c>
      <c r="B43339" s="3" t="s">
        <v>2733</v>
      </c>
    </row>
    <row r="43340" spans="1:2" x14ac:dyDescent="0.25">
      <c r="A43340" s="3" t="s">
        <v>43449</v>
      </c>
      <c r="B43340" s="3" t="s">
        <v>2733</v>
      </c>
    </row>
    <row r="43341" spans="1:2" x14ac:dyDescent="0.25">
      <c r="A43341" s="3" t="s">
        <v>43450</v>
      </c>
      <c r="B43341" s="3" t="s">
        <v>2733</v>
      </c>
    </row>
    <row r="43342" spans="1:2" x14ac:dyDescent="0.25">
      <c r="A43342" s="3" t="s">
        <v>43451</v>
      </c>
      <c r="B43342" s="3" t="s">
        <v>2733</v>
      </c>
    </row>
    <row r="43343" spans="1:2" x14ac:dyDescent="0.25">
      <c r="A43343" s="3" t="s">
        <v>43452</v>
      </c>
      <c r="B43343" s="3" t="s">
        <v>2733</v>
      </c>
    </row>
    <row r="43344" spans="1:2" x14ac:dyDescent="0.25">
      <c r="A43344" s="3" t="s">
        <v>43453</v>
      </c>
      <c r="B43344" s="3" t="s">
        <v>2715</v>
      </c>
    </row>
    <row r="43345" spans="1:2" x14ac:dyDescent="0.25">
      <c r="A43345" s="3" t="s">
        <v>43454</v>
      </c>
      <c r="B43345" s="3" t="s">
        <v>2715</v>
      </c>
    </row>
    <row r="43346" spans="1:2" x14ac:dyDescent="0.25">
      <c r="A43346" s="3" t="s">
        <v>43455</v>
      </c>
      <c r="B43346" s="3" t="s">
        <v>2715</v>
      </c>
    </row>
    <row r="43347" spans="1:2" x14ac:dyDescent="0.25">
      <c r="A43347" s="3" t="s">
        <v>43456</v>
      </c>
      <c r="B43347" s="3" t="s">
        <v>2715</v>
      </c>
    </row>
    <row r="43348" spans="1:2" x14ac:dyDescent="0.25">
      <c r="A43348" s="3" t="s">
        <v>43457</v>
      </c>
      <c r="B43348" s="3" t="s">
        <v>2715</v>
      </c>
    </row>
    <row r="43349" spans="1:2" x14ac:dyDescent="0.25">
      <c r="A43349" s="3" t="s">
        <v>43458</v>
      </c>
      <c r="B43349" s="3" t="s">
        <v>2715</v>
      </c>
    </row>
    <row r="43350" spans="1:2" x14ac:dyDescent="0.25">
      <c r="A43350" s="3" t="s">
        <v>43459</v>
      </c>
      <c r="B43350" s="3" t="s">
        <v>2715</v>
      </c>
    </row>
    <row r="43351" spans="1:2" x14ac:dyDescent="0.25">
      <c r="A43351" s="3" t="s">
        <v>43460</v>
      </c>
      <c r="B43351" s="3" t="s">
        <v>2715</v>
      </c>
    </row>
    <row r="43352" spans="1:2" x14ac:dyDescent="0.25">
      <c r="A43352" s="3" t="s">
        <v>43461</v>
      </c>
      <c r="B43352" s="3" t="s">
        <v>2715</v>
      </c>
    </row>
    <row r="43353" spans="1:2" x14ac:dyDescent="0.25">
      <c r="A43353" s="3" t="s">
        <v>43462</v>
      </c>
      <c r="B43353" s="3" t="s">
        <v>2715</v>
      </c>
    </row>
    <row r="43354" spans="1:2" x14ac:dyDescent="0.25">
      <c r="A43354" s="3" t="s">
        <v>43463</v>
      </c>
      <c r="B43354" s="3" t="s">
        <v>2715</v>
      </c>
    </row>
    <row r="43355" spans="1:2" x14ac:dyDescent="0.25">
      <c r="A43355" s="3" t="s">
        <v>43464</v>
      </c>
      <c r="B43355" s="3" t="s">
        <v>2715</v>
      </c>
    </row>
    <row r="43356" spans="1:2" x14ac:dyDescent="0.25">
      <c r="A43356" s="3" t="s">
        <v>43465</v>
      </c>
      <c r="B43356" s="3" t="s">
        <v>2715</v>
      </c>
    </row>
    <row r="43357" spans="1:2" x14ac:dyDescent="0.25">
      <c r="A43357" s="3" t="s">
        <v>43466</v>
      </c>
      <c r="B43357" s="3" t="s">
        <v>2715</v>
      </c>
    </row>
    <row r="43358" spans="1:2" x14ac:dyDescent="0.25">
      <c r="A43358" s="3" t="s">
        <v>43467</v>
      </c>
      <c r="B43358" s="3" t="s">
        <v>2715</v>
      </c>
    </row>
    <row r="43359" spans="1:2" x14ac:dyDescent="0.25">
      <c r="A43359" s="3" t="s">
        <v>43468</v>
      </c>
      <c r="B43359" s="3" t="s">
        <v>2715</v>
      </c>
    </row>
    <row r="43360" spans="1:2" x14ac:dyDescent="0.25">
      <c r="A43360" s="3" t="s">
        <v>43469</v>
      </c>
      <c r="B43360" s="3" t="s">
        <v>2715</v>
      </c>
    </row>
    <row r="43361" spans="1:2" x14ac:dyDescent="0.25">
      <c r="A43361" s="3" t="s">
        <v>43470</v>
      </c>
      <c r="B43361" s="3" t="s">
        <v>2715</v>
      </c>
    </row>
    <row r="43362" spans="1:2" x14ac:dyDescent="0.25">
      <c r="A43362" s="3" t="s">
        <v>43471</v>
      </c>
      <c r="B43362" s="3" t="s">
        <v>2715</v>
      </c>
    </row>
    <row r="43363" spans="1:2" x14ac:dyDescent="0.25">
      <c r="A43363" s="3" t="s">
        <v>43472</v>
      </c>
      <c r="B43363" s="3" t="s">
        <v>2715</v>
      </c>
    </row>
    <row r="43364" spans="1:2" x14ac:dyDescent="0.25">
      <c r="A43364" s="3" t="s">
        <v>43473</v>
      </c>
      <c r="B43364" s="3" t="s">
        <v>2715</v>
      </c>
    </row>
    <row r="43365" spans="1:2" x14ac:dyDescent="0.25">
      <c r="A43365" s="3" t="s">
        <v>43474</v>
      </c>
      <c r="B43365" s="3" t="s">
        <v>2715</v>
      </c>
    </row>
    <row r="43366" spans="1:2" x14ac:dyDescent="0.25">
      <c r="A43366" s="3" t="s">
        <v>43475</v>
      </c>
      <c r="B43366" s="3" t="s">
        <v>2715</v>
      </c>
    </row>
    <row r="43367" spans="1:2" x14ac:dyDescent="0.25">
      <c r="A43367" s="3" t="s">
        <v>43476</v>
      </c>
      <c r="B43367" s="3" t="s">
        <v>2715</v>
      </c>
    </row>
    <row r="43368" spans="1:2" x14ac:dyDescent="0.25">
      <c r="A43368" s="3" t="s">
        <v>43477</v>
      </c>
      <c r="B43368" s="3" t="s">
        <v>2715</v>
      </c>
    </row>
    <row r="43369" spans="1:2" x14ac:dyDescent="0.25">
      <c r="A43369" s="3" t="s">
        <v>43478</v>
      </c>
      <c r="B43369" s="3" t="s">
        <v>2715</v>
      </c>
    </row>
    <row r="43370" spans="1:2" x14ac:dyDescent="0.25">
      <c r="A43370" s="3" t="s">
        <v>43479</v>
      </c>
      <c r="B43370" s="3" t="s">
        <v>2715</v>
      </c>
    </row>
    <row r="43371" spans="1:2" x14ac:dyDescent="0.25">
      <c r="A43371" s="3" t="s">
        <v>43480</v>
      </c>
      <c r="B43371" s="3" t="s">
        <v>2715</v>
      </c>
    </row>
    <row r="43372" spans="1:2" x14ac:dyDescent="0.25">
      <c r="A43372" s="3" t="s">
        <v>43481</v>
      </c>
      <c r="B43372" s="3" t="s">
        <v>2715</v>
      </c>
    </row>
    <row r="43373" spans="1:2" x14ac:dyDescent="0.25">
      <c r="A43373" s="3" t="s">
        <v>43482</v>
      </c>
      <c r="B43373" s="3" t="s">
        <v>2715</v>
      </c>
    </row>
    <row r="43374" spans="1:2" x14ac:dyDescent="0.25">
      <c r="A43374" s="3" t="s">
        <v>43483</v>
      </c>
      <c r="B43374" s="3" t="s">
        <v>2715</v>
      </c>
    </row>
    <row r="43375" spans="1:2" x14ac:dyDescent="0.25">
      <c r="A43375" s="3" t="s">
        <v>43484</v>
      </c>
      <c r="B43375" s="3" t="s">
        <v>2715</v>
      </c>
    </row>
    <row r="43376" spans="1:2" x14ac:dyDescent="0.25">
      <c r="A43376" s="3" t="s">
        <v>43485</v>
      </c>
      <c r="B43376" s="3" t="s">
        <v>2715</v>
      </c>
    </row>
    <row r="43377" spans="1:2" x14ac:dyDescent="0.25">
      <c r="A43377" s="3" t="s">
        <v>43486</v>
      </c>
      <c r="B43377" s="3" t="s">
        <v>2715</v>
      </c>
    </row>
    <row r="43378" spans="1:2" x14ac:dyDescent="0.25">
      <c r="A43378" s="3" t="s">
        <v>43487</v>
      </c>
      <c r="B43378" s="3" t="s">
        <v>2715</v>
      </c>
    </row>
    <row r="43379" spans="1:2" x14ac:dyDescent="0.25">
      <c r="A43379" s="3" t="s">
        <v>43488</v>
      </c>
      <c r="B43379" s="3" t="s">
        <v>2715</v>
      </c>
    </row>
    <row r="43380" spans="1:2" x14ac:dyDescent="0.25">
      <c r="A43380" s="3" t="s">
        <v>43489</v>
      </c>
      <c r="B43380" s="3" t="s">
        <v>2715</v>
      </c>
    </row>
    <row r="43381" spans="1:2" x14ac:dyDescent="0.25">
      <c r="A43381" s="3" t="s">
        <v>43490</v>
      </c>
      <c r="B43381" s="3" t="s">
        <v>2715</v>
      </c>
    </row>
    <row r="43382" spans="1:2" x14ac:dyDescent="0.25">
      <c r="A43382" s="3" t="s">
        <v>43491</v>
      </c>
      <c r="B43382" s="3" t="s">
        <v>2715</v>
      </c>
    </row>
    <row r="43383" spans="1:2" x14ac:dyDescent="0.25">
      <c r="A43383" s="3" t="s">
        <v>43492</v>
      </c>
      <c r="B43383" s="3" t="s">
        <v>2715</v>
      </c>
    </row>
    <row r="43384" spans="1:2" x14ac:dyDescent="0.25">
      <c r="A43384" s="3" t="s">
        <v>43493</v>
      </c>
      <c r="B43384" s="3" t="s">
        <v>2715</v>
      </c>
    </row>
    <row r="43385" spans="1:2" x14ac:dyDescent="0.25">
      <c r="A43385" s="3" t="s">
        <v>43494</v>
      </c>
      <c r="B43385" s="3" t="s">
        <v>2715</v>
      </c>
    </row>
    <row r="43386" spans="1:2" x14ac:dyDescent="0.25">
      <c r="A43386" s="3" t="s">
        <v>43495</v>
      </c>
      <c r="B43386" s="3" t="s">
        <v>2715</v>
      </c>
    </row>
    <row r="43387" spans="1:2" x14ac:dyDescent="0.25">
      <c r="A43387" s="3" t="s">
        <v>43496</v>
      </c>
      <c r="B43387" s="3" t="s">
        <v>2715</v>
      </c>
    </row>
    <row r="43388" spans="1:2" x14ac:dyDescent="0.25">
      <c r="A43388" s="3" t="s">
        <v>43497</v>
      </c>
      <c r="B43388" s="3" t="s">
        <v>2715</v>
      </c>
    </row>
    <row r="43389" spans="1:2" x14ac:dyDescent="0.25">
      <c r="A43389" s="3" t="s">
        <v>43498</v>
      </c>
      <c r="B43389" s="3" t="s">
        <v>2715</v>
      </c>
    </row>
    <row r="43390" spans="1:2" x14ac:dyDescent="0.25">
      <c r="A43390" s="3" t="s">
        <v>43499</v>
      </c>
      <c r="B43390" s="3" t="s">
        <v>2715</v>
      </c>
    </row>
    <row r="43391" spans="1:2" x14ac:dyDescent="0.25">
      <c r="A43391" s="3" t="s">
        <v>43500</v>
      </c>
      <c r="B43391" s="3" t="s">
        <v>2715</v>
      </c>
    </row>
    <row r="43392" spans="1:2" x14ac:dyDescent="0.25">
      <c r="A43392" s="3" t="s">
        <v>43501</v>
      </c>
      <c r="B43392" s="3" t="s">
        <v>2715</v>
      </c>
    </row>
    <row r="43393" spans="1:2" x14ac:dyDescent="0.25">
      <c r="A43393" s="3" t="s">
        <v>43502</v>
      </c>
      <c r="B43393" s="3" t="s">
        <v>2715</v>
      </c>
    </row>
    <row r="43394" spans="1:2" x14ac:dyDescent="0.25">
      <c r="A43394" s="3" t="s">
        <v>43503</v>
      </c>
      <c r="B43394" s="3" t="s">
        <v>2715</v>
      </c>
    </row>
    <row r="43395" spans="1:2" x14ac:dyDescent="0.25">
      <c r="A43395" s="3" t="s">
        <v>43504</v>
      </c>
      <c r="B43395" s="3" t="s">
        <v>2715</v>
      </c>
    </row>
    <row r="43396" spans="1:2" x14ac:dyDescent="0.25">
      <c r="A43396" s="3" t="s">
        <v>43505</v>
      </c>
      <c r="B43396" s="3" t="s">
        <v>2715</v>
      </c>
    </row>
    <row r="43397" spans="1:2" x14ac:dyDescent="0.25">
      <c r="A43397" s="3" t="s">
        <v>43506</v>
      </c>
      <c r="B43397" s="3" t="s">
        <v>2715</v>
      </c>
    </row>
    <row r="43398" spans="1:2" x14ac:dyDescent="0.25">
      <c r="A43398" s="3" t="s">
        <v>43507</v>
      </c>
      <c r="B43398" s="3" t="s">
        <v>2715</v>
      </c>
    </row>
    <row r="43399" spans="1:2" x14ac:dyDescent="0.25">
      <c r="A43399" s="3" t="s">
        <v>43508</v>
      </c>
      <c r="B43399" s="3" t="s">
        <v>2715</v>
      </c>
    </row>
    <row r="43400" spans="1:2" x14ac:dyDescent="0.25">
      <c r="A43400" s="3" t="s">
        <v>43509</v>
      </c>
      <c r="B43400" s="3" t="s">
        <v>2715</v>
      </c>
    </row>
    <row r="43401" spans="1:2" x14ac:dyDescent="0.25">
      <c r="A43401" s="3" t="s">
        <v>43510</v>
      </c>
      <c r="B43401" s="3" t="s">
        <v>2715</v>
      </c>
    </row>
    <row r="43402" spans="1:2" x14ac:dyDescent="0.25">
      <c r="A43402" s="3" t="s">
        <v>43511</v>
      </c>
      <c r="B43402" s="3" t="s">
        <v>2715</v>
      </c>
    </row>
    <row r="43403" spans="1:2" x14ac:dyDescent="0.25">
      <c r="A43403" s="3" t="s">
        <v>43512</v>
      </c>
      <c r="B43403" s="3" t="s">
        <v>2715</v>
      </c>
    </row>
    <row r="43404" spans="1:2" x14ac:dyDescent="0.25">
      <c r="A43404" s="3" t="s">
        <v>43513</v>
      </c>
      <c r="B43404" s="3" t="s">
        <v>2715</v>
      </c>
    </row>
    <row r="43405" spans="1:2" x14ac:dyDescent="0.25">
      <c r="A43405" s="3" t="s">
        <v>43514</v>
      </c>
      <c r="B43405" s="3" t="s">
        <v>2715</v>
      </c>
    </row>
    <row r="43406" spans="1:2" x14ac:dyDescent="0.25">
      <c r="A43406" s="3" t="s">
        <v>43515</v>
      </c>
      <c r="B43406" s="3" t="s">
        <v>2715</v>
      </c>
    </row>
    <row r="43407" spans="1:2" x14ac:dyDescent="0.25">
      <c r="A43407" s="3" t="s">
        <v>43516</v>
      </c>
      <c r="B43407" s="3" t="s">
        <v>2715</v>
      </c>
    </row>
    <row r="43408" spans="1:2" x14ac:dyDescent="0.25">
      <c r="A43408" s="3" t="s">
        <v>43517</v>
      </c>
      <c r="B43408" s="3" t="s">
        <v>2715</v>
      </c>
    </row>
    <row r="43409" spans="1:2" x14ac:dyDescent="0.25">
      <c r="A43409" s="3" t="s">
        <v>43518</v>
      </c>
      <c r="B43409" s="3" t="s">
        <v>2715</v>
      </c>
    </row>
    <row r="43410" spans="1:2" x14ac:dyDescent="0.25">
      <c r="A43410" s="3" t="s">
        <v>43519</v>
      </c>
      <c r="B43410" s="3" t="s">
        <v>2715</v>
      </c>
    </row>
    <row r="43411" spans="1:2" x14ac:dyDescent="0.25">
      <c r="A43411" s="3" t="s">
        <v>43520</v>
      </c>
      <c r="B43411" s="3" t="s">
        <v>2721</v>
      </c>
    </row>
    <row r="43412" spans="1:2" x14ac:dyDescent="0.25">
      <c r="A43412" s="3" t="s">
        <v>43521</v>
      </c>
      <c r="B43412" s="3" t="s">
        <v>2721</v>
      </c>
    </row>
    <row r="43413" spans="1:2" x14ac:dyDescent="0.25">
      <c r="A43413" s="3" t="s">
        <v>43522</v>
      </c>
      <c r="B43413" s="3" t="s">
        <v>2721</v>
      </c>
    </row>
    <row r="43414" spans="1:2" x14ac:dyDescent="0.25">
      <c r="A43414" s="3" t="s">
        <v>43523</v>
      </c>
      <c r="B43414" s="3" t="s">
        <v>2721</v>
      </c>
    </row>
    <row r="43415" spans="1:2" x14ac:dyDescent="0.25">
      <c r="A43415" s="3" t="s">
        <v>43524</v>
      </c>
      <c r="B43415" s="3" t="s">
        <v>2721</v>
      </c>
    </row>
    <row r="43416" spans="1:2" x14ac:dyDescent="0.25">
      <c r="A43416" s="3" t="s">
        <v>43525</v>
      </c>
      <c r="B43416" s="3" t="s">
        <v>2721</v>
      </c>
    </row>
    <row r="43417" spans="1:2" x14ac:dyDescent="0.25">
      <c r="A43417" s="3" t="s">
        <v>43526</v>
      </c>
      <c r="B43417" s="3" t="s">
        <v>2721</v>
      </c>
    </row>
    <row r="43418" spans="1:2" x14ac:dyDescent="0.25">
      <c r="A43418" s="3" t="s">
        <v>43527</v>
      </c>
      <c r="B43418" s="3" t="s">
        <v>2721</v>
      </c>
    </row>
    <row r="43419" spans="1:2" x14ac:dyDescent="0.25">
      <c r="A43419" s="3" t="s">
        <v>43528</v>
      </c>
      <c r="B43419" s="3" t="s">
        <v>2721</v>
      </c>
    </row>
    <row r="43420" spans="1:2" x14ac:dyDescent="0.25">
      <c r="A43420" s="3" t="s">
        <v>43529</v>
      </c>
      <c r="B43420" s="3" t="s">
        <v>2721</v>
      </c>
    </row>
    <row r="43421" spans="1:2" x14ac:dyDescent="0.25">
      <c r="A43421" s="3" t="s">
        <v>43530</v>
      </c>
      <c r="B43421" s="3" t="s">
        <v>2721</v>
      </c>
    </row>
    <row r="43422" spans="1:2" x14ac:dyDescent="0.25">
      <c r="A43422" s="3" t="s">
        <v>43531</v>
      </c>
      <c r="B43422" s="3" t="s">
        <v>2721</v>
      </c>
    </row>
    <row r="43423" spans="1:2" x14ac:dyDescent="0.25">
      <c r="A43423" s="3" t="s">
        <v>43532</v>
      </c>
      <c r="B43423" s="3" t="s">
        <v>2721</v>
      </c>
    </row>
    <row r="43424" spans="1:2" x14ac:dyDescent="0.25">
      <c r="A43424" s="3" t="s">
        <v>43533</v>
      </c>
      <c r="B43424" s="3" t="s">
        <v>2721</v>
      </c>
    </row>
    <row r="43425" spans="1:2" x14ac:dyDescent="0.25">
      <c r="A43425" s="3" t="s">
        <v>43534</v>
      </c>
      <c r="B43425" s="3" t="s">
        <v>2721</v>
      </c>
    </row>
    <row r="43426" spans="1:2" x14ac:dyDescent="0.25">
      <c r="A43426" s="3" t="s">
        <v>43535</v>
      </c>
      <c r="B43426" s="3" t="s">
        <v>2721</v>
      </c>
    </row>
    <row r="43427" spans="1:2" x14ac:dyDescent="0.25">
      <c r="A43427" s="3" t="s">
        <v>43536</v>
      </c>
      <c r="B43427" s="3" t="s">
        <v>2721</v>
      </c>
    </row>
    <row r="43428" spans="1:2" x14ac:dyDescent="0.25">
      <c r="A43428" s="3" t="s">
        <v>43537</v>
      </c>
      <c r="B43428" s="3" t="s">
        <v>2721</v>
      </c>
    </row>
    <row r="43429" spans="1:2" x14ac:dyDescent="0.25">
      <c r="A43429" s="3" t="s">
        <v>43538</v>
      </c>
      <c r="B43429" s="3" t="s">
        <v>2721</v>
      </c>
    </row>
    <row r="43430" spans="1:2" x14ac:dyDescent="0.25">
      <c r="A43430" s="3" t="s">
        <v>43539</v>
      </c>
      <c r="B43430" s="3" t="s">
        <v>2721</v>
      </c>
    </row>
    <row r="43431" spans="1:2" x14ac:dyDescent="0.25">
      <c r="A43431" s="3" t="s">
        <v>43540</v>
      </c>
      <c r="B43431" s="3" t="s">
        <v>2721</v>
      </c>
    </row>
    <row r="43432" spans="1:2" x14ac:dyDescent="0.25">
      <c r="A43432" s="3" t="s">
        <v>43541</v>
      </c>
      <c r="B43432" s="3" t="s">
        <v>2721</v>
      </c>
    </row>
    <row r="43433" spans="1:2" x14ac:dyDescent="0.25">
      <c r="A43433" s="3" t="s">
        <v>43542</v>
      </c>
      <c r="B43433" s="3" t="s">
        <v>2721</v>
      </c>
    </row>
    <row r="43434" spans="1:2" x14ac:dyDescent="0.25">
      <c r="A43434" s="3" t="s">
        <v>43543</v>
      </c>
      <c r="B43434" s="3" t="s">
        <v>2721</v>
      </c>
    </row>
    <row r="43435" spans="1:2" x14ac:dyDescent="0.25">
      <c r="A43435" s="3" t="s">
        <v>43544</v>
      </c>
      <c r="B43435" s="3" t="s">
        <v>2721</v>
      </c>
    </row>
    <row r="43436" spans="1:2" x14ac:dyDescent="0.25">
      <c r="A43436" s="3" t="s">
        <v>43545</v>
      </c>
      <c r="B43436" s="3" t="s">
        <v>2721</v>
      </c>
    </row>
    <row r="43437" spans="1:2" x14ac:dyDescent="0.25">
      <c r="A43437" s="3" t="s">
        <v>43546</v>
      </c>
      <c r="B43437" s="3" t="s">
        <v>2721</v>
      </c>
    </row>
    <row r="43438" spans="1:2" x14ac:dyDescent="0.25">
      <c r="A43438" s="3" t="s">
        <v>43547</v>
      </c>
      <c r="B43438" s="3" t="s">
        <v>2721</v>
      </c>
    </row>
    <row r="43439" spans="1:2" x14ac:dyDescent="0.25">
      <c r="A43439" s="3" t="s">
        <v>43548</v>
      </c>
      <c r="B43439" s="3" t="s">
        <v>2721</v>
      </c>
    </row>
    <row r="43440" spans="1:2" x14ac:dyDescent="0.25">
      <c r="A43440" s="3" t="s">
        <v>43549</v>
      </c>
      <c r="B43440" s="3" t="s">
        <v>2721</v>
      </c>
    </row>
    <row r="43441" spans="1:2" x14ac:dyDescent="0.25">
      <c r="A43441" s="3" t="s">
        <v>43550</v>
      </c>
      <c r="B43441" s="3" t="s">
        <v>2721</v>
      </c>
    </row>
    <row r="43442" spans="1:2" x14ac:dyDescent="0.25">
      <c r="A43442" s="3" t="s">
        <v>43551</v>
      </c>
      <c r="B43442" s="3" t="s">
        <v>2721</v>
      </c>
    </row>
    <row r="43443" spans="1:2" x14ac:dyDescent="0.25">
      <c r="A43443" s="3" t="s">
        <v>43552</v>
      </c>
      <c r="B43443" s="3" t="s">
        <v>2721</v>
      </c>
    </row>
    <row r="43444" spans="1:2" x14ac:dyDescent="0.25">
      <c r="A43444" s="3" t="s">
        <v>43553</v>
      </c>
      <c r="B43444" s="3" t="s">
        <v>2721</v>
      </c>
    </row>
    <row r="43445" spans="1:2" x14ac:dyDescent="0.25">
      <c r="A43445" s="3" t="s">
        <v>43554</v>
      </c>
      <c r="B43445" s="3" t="s">
        <v>2721</v>
      </c>
    </row>
    <row r="43446" spans="1:2" x14ac:dyDescent="0.25">
      <c r="A43446" s="3" t="s">
        <v>43555</v>
      </c>
      <c r="B43446" s="3" t="s">
        <v>2721</v>
      </c>
    </row>
    <row r="43447" spans="1:2" x14ac:dyDescent="0.25">
      <c r="A43447" s="3" t="s">
        <v>43556</v>
      </c>
      <c r="B43447" s="3" t="s">
        <v>2721</v>
      </c>
    </row>
    <row r="43448" spans="1:2" x14ac:dyDescent="0.25">
      <c r="A43448" s="3" t="s">
        <v>43557</v>
      </c>
      <c r="B43448" s="3" t="s">
        <v>2735</v>
      </c>
    </row>
    <row r="43449" spans="1:2" x14ac:dyDescent="0.25">
      <c r="A43449" s="3" t="s">
        <v>43558</v>
      </c>
      <c r="B43449" s="3" t="s">
        <v>2735</v>
      </c>
    </row>
    <row r="43450" spans="1:2" x14ac:dyDescent="0.25">
      <c r="A43450" s="3" t="s">
        <v>43559</v>
      </c>
      <c r="B43450" s="3" t="s">
        <v>2735</v>
      </c>
    </row>
    <row r="43451" spans="1:2" x14ac:dyDescent="0.25">
      <c r="A43451" s="3" t="s">
        <v>43560</v>
      </c>
      <c r="B43451" s="3" t="s">
        <v>2735</v>
      </c>
    </row>
    <row r="43452" spans="1:2" x14ac:dyDescent="0.25">
      <c r="A43452" s="3" t="s">
        <v>43561</v>
      </c>
      <c r="B43452" s="3" t="s">
        <v>2735</v>
      </c>
    </row>
    <row r="43453" spans="1:2" x14ac:dyDescent="0.25">
      <c r="A43453" s="3" t="s">
        <v>43562</v>
      </c>
      <c r="B43453" s="3" t="s">
        <v>2735</v>
      </c>
    </row>
    <row r="43454" spans="1:2" x14ac:dyDescent="0.25">
      <c r="A43454" s="3" t="s">
        <v>43563</v>
      </c>
      <c r="B43454" s="3" t="s">
        <v>2735</v>
      </c>
    </row>
    <row r="43455" spans="1:2" x14ac:dyDescent="0.25">
      <c r="A43455" s="3" t="s">
        <v>43564</v>
      </c>
      <c r="B43455" s="3" t="s">
        <v>2735</v>
      </c>
    </row>
    <row r="43456" spans="1:2" x14ac:dyDescent="0.25">
      <c r="A43456" s="3" t="s">
        <v>43565</v>
      </c>
      <c r="B43456" s="3" t="s">
        <v>2735</v>
      </c>
    </row>
    <row r="43457" spans="1:2" x14ac:dyDescent="0.25">
      <c r="A43457" s="3" t="s">
        <v>43566</v>
      </c>
      <c r="B43457" s="3" t="s">
        <v>2735</v>
      </c>
    </row>
    <row r="43458" spans="1:2" x14ac:dyDescent="0.25">
      <c r="A43458" s="3" t="s">
        <v>43567</v>
      </c>
      <c r="B43458" s="3" t="s">
        <v>2735</v>
      </c>
    </row>
    <row r="43459" spans="1:2" x14ac:dyDescent="0.25">
      <c r="A43459" s="3" t="s">
        <v>43568</v>
      </c>
      <c r="B43459" s="3" t="s">
        <v>2735</v>
      </c>
    </row>
    <row r="43460" spans="1:2" x14ac:dyDescent="0.25">
      <c r="A43460" s="3" t="s">
        <v>43569</v>
      </c>
      <c r="B43460" s="3" t="s">
        <v>2735</v>
      </c>
    </row>
    <row r="43461" spans="1:2" x14ac:dyDescent="0.25">
      <c r="A43461" s="3" t="s">
        <v>43570</v>
      </c>
      <c r="B43461" s="3" t="s">
        <v>2735</v>
      </c>
    </row>
    <row r="43462" spans="1:2" x14ac:dyDescent="0.25">
      <c r="A43462" s="3" t="s">
        <v>43571</v>
      </c>
      <c r="B43462" s="3" t="s">
        <v>2735</v>
      </c>
    </row>
    <row r="43463" spans="1:2" x14ac:dyDescent="0.25">
      <c r="A43463" s="3" t="s">
        <v>43572</v>
      </c>
      <c r="B43463" s="3" t="s">
        <v>2736</v>
      </c>
    </row>
    <row r="43464" spans="1:2" x14ac:dyDescent="0.25">
      <c r="A43464" s="3" t="s">
        <v>43573</v>
      </c>
      <c r="B43464" s="3" t="s">
        <v>2736</v>
      </c>
    </row>
    <row r="43465" spans="1:2" x14ac:dyDescent="0.25">
      <c r="A43465" s="3" t="s">
        <v>43574</v>
      </c>
      <c r="B43465" s="3" t="s">
        <v>2736</v>
      </c>
    </row>
    <row r="43466" spans="1:2" x14ac:dyDescent="0.25">
      <c r="A43466" s="3" t="s">
        <v>43575</v>
      </c>
      <c r="B43466" s="3" t="s">
        <v>2736</v>
      </c>
    </row>
    <row r="43467" spans="1:2" x14ac:dyDescent="0.25">
      <c r="A43467" s="3" t="s">
        <v>43576</v>
      </c>
      <c r="B43467" s="3" t="s">
        <v>2736</v>
      </c>
    </row>
    <row r="43468" spans="1:2" x14ac:dyDescent="0.25">
      <c r="A43468" s="3" t="s">
        <v>43577</v>
      </c>
      <c r="B43468" s="3" t="s">
        <v>2736</v>
      </c>
    </row>
    <row r="43469" spans="1:2" x14ac:dyDescent="0.25">
      <c r="A43469" s="3" t="s">
        <v>43578</v>
      </c>
      <c r="B43469" s="3" t="s">
        <v>2736</v>
      </c>
    </row>
    <row r="43470" spans="1:2" x14ac:dyDescent="0.25">
      <c r="A43470" s="3" t="s">
        <v>43579</v>
      </c>
      <c r="B43470" s="3" t="s">
        <v>2736</v>
      </c>
    </row>
    <row r="43471" spans="1:2" x14ac:dyDescent="0.25">
      <c r="A43471" s="3" t="s">
        <v>43580</v>
      </c>
      <c r="B43471" s="3" t="s">
        <v>2736</v>
      </c>
    </row>
    <row r="43472" spans="1:2" x14ac:dyDescent="0.25">
      <c r="A43472" s="3" t="s">
        <v>43581</v>
      </c>
      <c r="B43472" s="3" t="s">
        <v>2736</v>
      </c>
    </row>
    <row r="43473" spans="1:2" x14ac:dyDescent="0.25">
      <c r="A43473" s="3" t="s">
        <v>43582</v>
      </c>
      <c r="B43473" s="3" t="s">
        <v>2736</v>
      </c>
    </row>
    <row r="43474" spans="1:2" x14ac:dyDescent="0.25">
      <c r="A43474" s="3" t="s">
        <v>43583</v>
      </c>
      <c r="B43474" s="3" t="s">
        <v>2736</v>
      </c>
    </row>
    <row r="43475" spans="1:2" x14ac:dyDescent="0.25">
      <c r="A43475" s="3" t="s">
        <v>43584</v>
      </c>
      <c r="B43475" s="3" t="s">
        <v>2736</v>
      </c>
    </row>
    <row r="43476" spans="1:2" x14ac:dyDescent="0.25">
      <c r="A43476" s="3" t="s">
        <v>43585</v>
      </c>
      <c r="B43476" s="3" t="s">
        <v>2722</v>
      </c>
    </row>
    <row r="43477" spans="1:2" x14ac:dyDescent="0.25">
      <c r="A43477" s="3" t="s">
        <v>43586</v>
      </c>
      <c r="B43477" s="3" t="s">
        <v>2722</v>
      </c>
    </row>
    <row r="43478" spans="1:2" x14ac:dyDescent="0.25">
      <c r="A43478" s="3" t="s">
        <v>43587</v>
      </c>
      <c r="B43478" s="3" t="s">
        <v>2722</v>
      </c>
    </row>
    <row r="43479" spans="1:2" x14ac:dyDescent="0.25">
      <c r="A43479" s="3" t="s">
        <v>43588</v>
      </c>
      <c r="B43479" s="3" t="s">
        <v>2722</v>
      </c>
    </row>
    <row r="43480" spans="1:2" x14ac:dyDescent="0.25">
      <c r="A43480" s="3" t="s">
        <v>43589</v>
      </c>
      <c r="B43480" s="3" t="s">
        <v>2722</v>
      </c>
    </row>
    <row r="43481" spans="1:2" x14ac:dyDescent="0.25">
      <c r="A43481" s="3" t="s">
        <v>43590</v>
      </c>
      <c r="B43481" s="3" t="s">
        <v>2722</v>
      </c>
    </row>
    <row r="43482" spans="1:2" x14ac:dyDescent="0.25">
      <c r="A43482" s="3" t="s">
        <v>43591</v>
      </c>
      <c r="B43482" s="3" t="s">
        <v>2722</v>
      </c>
    </row>
    <row r="43483" spans="1:2" x14ac:dyDescent="0.25">
      <c r="A43483" s="3" t="s">
        <v>43592</v>
      </c>
      <c r="B43483" s="3" t="s">
        <v>2722</v>
      </c>
    </row>
    <row r="43484" spans="1:2" x14ac:dyDescent="0.25">
      <c r="A43484" s="3" t="s">
        <v>43593</v>
      </c>
      <c r="B43484" s="3" t="s">
        <v>2722</v>
      </c>
    </row>
    <row r="43485" spans="1:2" x14ac:dyDescent="0.25">
      <c r="A43485" s="3" t="s">
        <v>43594</v>
      </c>
      <c r="B43485" s="3" t="s">
        <v>2722</v>
      </c>
    </row>
    <row r="43486" spans="1:2" x14ac:dyDescent="0.25">
      <c r="A43486" s="3" t="s">
        <v>43595</v>
      </c>
      <c r="B43486" s="3" t="s">
        <v>2722</v>
      </c>
    </row>
    <row r="43487" spans="1:2" x14ac:dyDescent="0.25">
      <c r="A43487" s="3" t="s">
        <v>43596</v>
      </c>
      <c r="B43487" s="3" t="s">
        <v>2722</v>
      </c>
    </row>
    <row r="43488" spans="1:2" x14ac:dyDescent="0.25">
      <c r="A43488" s="3" t="s">
        <v>43597</v>
      </c>
      <c r="B43488" s="3" t="s">
        <v>2722</v>
      </c>
    </row>
    <row r="43489" spans="1:2" x14ac:dyDescent="0.25">
      <c r="A43489" s="3" t="s">
        <v>43598</v>
      </c>
      <c r="B43489" s="3" t="s">
        <v>2722</v>
      </c>
    </row>
    <row r="43490" spans="1:2" x14ac:dyDescent="0.25">
      <c r="A43490" s="3" t="s">
        <v>43599</v>
      </c>
      <c r="B43490" s="3" t="s">
        <v>2722</v>
      </c>
    </row>
    <row r="43491" spans="1:2" x14ac:dyDescent="0.25">
      <c r="A43491" s="3" t="s">
        <v>43600</v>
      </c>
      <c r="B43491" s="3" t="s">
        <v>2722</v>
      </c>
    </row>
    <row r="43492" spans="1:2" x14ac:dyDescent="0.25">
      <c r="A43492" s="3" t="s">
        <v>43601</v>
      </c>
      <c r="B43492" s="3" t="s">
        <v>2722</v>
      </c>
    </row>
    <row r="43493" spans="1:2" x14ac:dyDescent="0.25">
      <c r="A43493" s="3" t="s">
        <v>43602</v>
      </c>
      <c r="B43493" s="3" t="s">
        <v>2722</v>
      </c>
    </row>
    <row r="43494" spans="1:2" x14ac:dyDescent="0.25">
      <c r="A43494" s="3" t="s">
        <v>43603</v>
      </c>
      <c r="B43494" s="3" t="s">
        <v>2722</v>
      </c>
    </row>
    <row r="43495" spans="1:2" x14ac:dyDescent="0.25">
      <c r="A43495" s="3" t="s">
        <v>43604</v>
      </c>
      <c r="B43495" s="3" t="s">
        <v>2722</v>
      </c>
    </row>
    <row r="43496" spans="1:2" x14ac:dyDescent="0.25">
      <c r="A43496" s="3" t="s">
        <v>43605</v>
      </c>
      <c r="B43496" s="3" t="s">
        <v>2728</v>
      </c>
    </row>
    <row r="43497" spans="1:2" x14ac:dyDescent="0.25">
      <c r="A43497" s="3" t="s">
        <v>43606</v>
      </c>
      <c r="B43497" s="3" t="s">
        <v>2728</v>
      </c>
    </row>
    <row r="43498" spans="1:2" x14ac:dyDescent="0.25">
      <c r="A43498" s="3" t="s">
        <v>43607</v>
      </c>
      <c r="B43498" s="3" t="s">
        <v>2728</v>
      </c>
    </row>
    <row r="43499" spans="1:2" x14ac:dyDescent="0.25">
      <c r="A43499" s="3" t="s">
        <v>43608</v>
      </c>
      <c r="B43499" s="3" t="s">
        <v>2728</v>
      </c>
    </row>
    <row r="43500" spans="1:2" x14ac:dyDescent="0.25">
      <c r="A43500" s="3" t="s">
        <v>43609</v>
      </c>
      <c r="B43500" s="3" t="s">
        <v>2728</v>
      </c>
    </row>
    <row r="43501" spans="1:2" x14ac:dyDescent="0.25">
      <c r="A43501" s="3" t="s">
        <v>43610</v>
      </c>
      <c r="B43501" s="3" t="s">
        <v>2728</v>
      </c>
    </row>
    <row r="43502" spans="1:2" x14ac:dyDescent="0.25">
      <c r="A43502" s="3" t="s">
        <v>43611</v>
      </c>
      <c r="B43502" s="3" t="s">
        <v>2728</v>
      </c>
    </row>
    <row r="43503" spans="1:2" x14ac:dyDescent="0.25">
      <c r="A43503" s="3" t="s">
        <v>43612</v>
      </c>
      <c r="B43503" s="3" t="s">
        <v>2728</v>
      </c>
    </row>
    <row r="43504" spans="1:2" x14ac:dyDescent="0.25">
      <c r="A43504" s="3" t="s">
        <v>43613</v>
      </c>
      <c r="B43504" s="3" t="s">
        <v>2728</v>
      </c>
    </row>
    <row r="43505" spans="1:2" x14ac:dyDescent="0.25">
      <c r="A43505" s="3" t="s">
        <v>43614</v>
      </c>
      <c r="B43505" s="3" t="s">
        <v>2728</v>
      </c>
    </row>
    <row r="43506" spans="1:2" x14ac:dyDescent="0.25">
      <c r="A43506" s="3" t="s">
        <v>43615</v>
      </c>
      <c r="B43506" s="3" t="s">
        <v>2728</v>
      </c>
    </row>
    <row r="43507" spans="1:2" x14ac:dyDescent="0.25">
      <c r="A43507" s="3" t="s">
        <v>43616</v>
      </c>
      <c r="B43507" s="3" t="s">
        <v>2728</v>
      </c>
    </row>
    <row r="43508" spans="1:2" x14ac:dyDescent="0.25">
      <c r="A43508" s="3" t="s">
        <v>43617</v>
      </c>
      <c r="B43508" s="3" t="s">
        <v>2728</v>
      </c>
    </row>
    <row r="43509" spans="1:2" x14ac:dyDescent="0.25">
      <c r="A43509" s="3" t="s">
        <v>43618</v>
      </c>
      <c r="B43509" s="3" t="s">
        <v>2728</v>
      </c>
    </row>
    <row r="43510" spans="1:2" x14ac:dyDescent="0.25">
      <c r="A43510" s="3" t="s">
        <v>43619</v>
      </c>
      <c r="B43510" s="3" t="s">
        <v>2728</v>
      </c>
    </row>
    <row r="43511" spans="1:2" x14ac:dyDescent="0.25">
      <c r="A43511" s="3" t="s">
        <v>43620</v>
      </c>
      <c r="B43511" s="3" t="s">
        <v>2728</v>
      </c>
    </row>
    <row r="43512" spans="1:2" x14ac:dyDescent="0.25">
      <c r="A43512" s="3" t="s">
        <v>43621</v>
      </c>
      <c r="B43512" s="3" t="s">
        <v>2728</v>
      </c>
    </row>
    <row r="43513" spans="1:2" x14ac:dyDescent="0.25">
      <c r="A43513" s="3" t="s">
        <v>43622</v>
      </c>
      <c r="B43513" s="3" t="s">
        <v>2728</v>
      </c>
    </row>
    <row r="43514" spans="1:2" x14ac:dyDescent="0.25">
      <c r="A43514" s="3" t="s">
        <v>43623</v>
      </c>
      <c r="B43514" s="3" t="s">
        <v>2728</v>
      </c>
    </row>
    <row r="43515" spans="1:2" x14ac:dyDescent="0.25">
      <c r="A43515" s="3" t="s">
        <v>43624</v>
      </c>
      <c r="B43515" s="3" t="s">
        <v>2728</v>
      </c>
    </row>
    <row r="43516" spans="1:2" x14ac:dyDescent="0.25">
      <c r="A43516" s="3" t="s">
        <v>43625</v>
      </c>
      <c r="B43516" s="3" t="s">
        <v>2728</v>
      </c>
    </row>
    <row r="43517" spans="1:2" x14ac:dyDescent="0.25">
      <c r="A43517" s="3" t="s">
        <v>43626</v>
      </c>
      <c r="B43517" s="3" t="s">
        <v>2728</v>
      </c>
    </row>
    <row r="43518" spans="1:2" x14ac:dyDescent="0.25">
      <c r="A43518" s="3" t="s">
        <v>43627</v>
      </c>
      <c r="B43518" s="3" t="s">
        <v>2728</v>
      </c>
    </row>
    <row r="43519" spans="1:2" x14ac:dyDescent="0.25">
      <c r="A43519" s="3" t="s">
        <v>43628</v>
      </c>
      <c r="B43519" s="3" t="s">
        <v>2728</v>
      </c>
    </row>
    <row r="43520" spans="1:2" x14ac:dyDescent="0.25">
      <c r="A43520" s="3" t="s">
        <v>43629</v>
      </c>
      <c r="B43520" s="3" t="s">
        <v>2728</v>
      </c>
    </row>
    <row r="43521" spans="1:2" x14ac:dyDescent="0.25">
      <c r="A43521" s="3" t="s">
        <v>43630</v>
      </c>
      <c r="B43521" s="3" t="s">
        <v>2728</v>
      </c>
    </row>
    <row r="43522" spans="1:2" x14ac:dyDescent="0.25">
      <c r="A43522" s="3" t="s">
        <v>43631</v>
      </c>
      <c r="B43522" s="3" t="s">
        <v>2718</v>
      </c>
    </row>
    <row r="43523" spans="1:2" x14ac:dyDescent="0.25">
      <c r="A43523" s="3" t="s">
        <v>43632</v>
      </c>
      <c r="B43523" s="3" t="s">
        <v>2718</v>
      </c>
    </row>
    <row r="43524" spans="1:2" x14ac:dyDescent="0.25">
      <c r="A43524" s="3" t="s">
        <v>43633</v>
      </c>
      <c r="B43524" s="3" t="s">
        <v>2718</v>
      </c>
    </row>
    <row r="43525" spans="1:2" x14ac:dyDescent="0.25">
      <c r="A43525" s="3" t="s">
        <v>43634</v>
      </c>
      <c r="B43525" s="3" t="s">
        <v>2718</v>
      </c>
    </row>
    <row r="43526" spans="1:2" x14ac:dyDescent="0.25">
      <c r="A43526" s="3" t="s">
        <v>43635</v>
      </c>
      <c r="B43526" s="3" t="s">
        <v>2718</v>
      </c>
    </row>
    <row r="43527" spans="1:2" x14ac:dyDescent="0.25">
      <c r="A43527" s="3" t="s">
        <v>43636</v>
      </c>
      <c r="B43527" s="3" t="s">
        <v>2718</v>
      </c>
    </row>
    <row r="43528" spans="1:2" x14ac:dyDescent="0.25">
      <c r="A43528" s="3" t="s">
        <v>43637</v>
      </c>
      <c r="B43528" s="3" t="s">
        <v>2718</v>
      </c>
    </row>
    <row r="43529" spans="1:2" x14ac:dyDescent="0.25">
      <c r="A43529" s="3" t="s">
        <v>43638</v>
      </c>
      <c r="B43529" s="3" t="s">
        <v>2718</v>
      </c>
    </row>
    <row r="43530" spans="1:2" x14ac:dyDescent="0.25">
      <c r="A43530" s="3" t="s">
        <v>43639</v>
      </c>
      <c r="B43530" s="3" t="s">
        <v>2718</v>
      </c>
    </row>
    <row r="43531" spans="1:2" x14ac:dyDescent="0.25">
      <c r="A43531" s="3" t="s">
        <v>43640</v>
      </c>
      <c r="B43531" s="3" t="s">
        <v>2723</v>
      </c>
    </row>
    <row r="43532" spans="1:2" x14ac:dyDescent="0.25">
      <c r="A43532" s="3" t="s">
        <v>43641</v>
      </c>
      <c r="B43532" s="3" t="s">
        <v>2723</v>
      </c>
    </row>
    <row r="43533" spans="1:2" x14ac:dyDescent="0.25">
      <c r="A43533" s="3" t="s">
        <v>43642</v>
      </c>
      <c r="B43533" s="3" t="s">
        <v>2723</v>
      </c>
    </row>
    <row r="43534" spans="1:2" x14ac:dyDescent="0.25">
      <c r="A43534" s="3" t="s">
        <v>43643</v>
      </c>
      <c r="B43534" s="3" t="s">
        <v>2723</v>
      </c>
    </row>
    <row r="43535" spans="1:2" x14ac:dyDescent="0.25">
      <c r="A43535" s="3" t="s">
        <v>43644</v>
      </c>
      <c r="B43535" s="3" t="s">
        <v>2723</v>
      </c>
    </row>
    <row r="43536" spans="1:2" x14ac:dyDescent="0.25">
      <c r="A43536" s="3" t="s">
        <v>43645</v>
      </c>
      <c r="B43536" s="3" t="s">
        <v>2723</v>
      </c>
    </row>
    <row r="43537" spans="1:2" x14ac:dyDescent="0.25">
      <c r="A43537" s="3" t="s">
        <v>43646</v>
      </c>
      <c r="B43537" s="3" t="s">
        <v>2723</v>
      </c>
    </row>
    <row r="43538" spans="1:2" x14ac:dyDescent="0.25">
      <c r="A43538" s="3" t="s">
        <v>43647</v>
      </c>
      <c r="B43538" s="3" t="s">
        <v>2723</v>
      </c>
    </row>
    <row r="43539" spans="1:2" x14ac:dyDescent="0.25">
      <c r="A43539" s="3" t="s">
        <v>43648</v>
      </c>
      <c r="B43539" s="3" t="s">
        <v>2723</v>
      </c>
    </row>
    <row r="43540" spans="1:2" x14ac:dyDescent="0.25">
      <c r="A43540" s="3" t="s">
        <v>43649</v>
      </c>
      <c r="B43540" s="3" t="s">
        <v>2723</v>
      </c>
    </row>
    <row r="43541" spans="1:2" x14ac:dyDescent="0.25">
      <c r="A43541" s="3" t="s">
        <v>43650</v>
      </c>
      <c r="B43541" s="3" t="s">
        <v>2723</v>
      </c>
    </row>
    <row r="43542" spans="1:2" x14ac:dyDescent="0.25">
      <c r="A43542" s="3" t="s">
        <v>43651</v>
      </c>
      <c r="B43542" s="3" t="s">
        <v>2723</v>
      </c>
    </row>
    <row r="43543" spans="1:2" x14ac:dyDescent="0.25">
      <c r="A43543" s="3" t="s">
        <v>43652</v>
      </c>
      <c r="B43543" s="3" t="s">
        <v>2723</v>
      </c>
    </row>
    <row r="43544" spans="1:2" x14ac:dyDescent="0.25">
      <c r="A43544" s="3" t="s">
        <v>43653</v>
      </c>
      <c r="B43544" s="3" t="s">
        <v>2723</v>
      </c>
    </row>
    <row r="43545" spans="1:2" x14ac:dyDescent="0.25">
      <c r="A43545" s="3" t="s">
        <v>43654</v>
      </c>
      <c r="B43545" s="3" t="s">
        <v>2723</v>
      </c>
    </row>
    <row r="43546" spans="1:2" x14ac:dyDescent="0.25">
      <c r="A43546" s="3" t="s">
        <v>43655</v>
      </c>
      <c r="B43546" s="3" t="s">
        <v>2723</v>
      </c>
    </row>
    <row r="43547" spans="1:2" x14ac:dyDescent="0.25">
      <c r="A43547" s="3" t="s">
        <v>43656</v>
      </c>
      <c r="B43547" s="3" t="s">
        <v>2739</v>
      </c>
    </row>
    <row r="43548" spans="1:2" x14ac:dyDescent="0.25">
      <c r="A43548" s="3" t="s">
        <v>43657</v>
      </c>
      <c r="B43548" s="3" t="s">
        <v>2739</v>
      </c>
    </row>
    <row r="43549" spans="1:2" x14ac:dyDescent="0.25">
      <c r="A43549" s="3" t="s">
        <v>43658</v>
      </c>
      <c r="B43549" s="3" t="s">
        <v>2739</v>
      </c>
    </row>
    <row r="43550" spans="1:2" x14ac:dyDescent="0.25">
      <c r="A43550" s="3" t="s">
        <v>43659</v>
      </c>
      <c r="B43550" s="3" t="s">
        <v>2739</v>
      </c>
    </row>
    <row r="43551" spans="1:2" x14ac:dyDescent="0.25">
      <c r="A43551" s="3" t="s">
        <v>43660</v>
      </c>
      <c r="B43551" s="3" t="s">
        <v>2739</v>
      </c>
    </row>
    <row r="43552" spans="1:2" x14ac:dyDescent="0.25">
      <c r="A43552" s="3" t="s">
        <v>43661</v>
      </c>
      <c r="B43552" s="3" t="s">
        <v>2739</v>
      </c>
    </row>
    <row r="43553" spans="1:2" x14ac:dyDescent="0.25">
      <c r="A43553" s="3" t="s">
        <v>43662</v>
      </c>
      <c r="B43553" s="3" t="s">
        <v>2739</v>
      </c>
    </row>
    <row r="43554" spans="1:2" x14ac:dyDescent="0.25">
      <c r="A43554" s="3" t="s">
        <v>43663</v>
      </c>
      <c r="B43554" s="3" t="s">
        <v>2739</v>
      </c>
    </row>
    <row r="43555" spans="1:2" x14ac:dyDescent="0.25">
      <c r="A43555" s="3" t="s">
        <v>43664</v>
      </c>
      <c r="B43555" s="3" t="s">
        <v>2739</v>
      </c>
    </row>
    <row r="43556" spans="1:2" x14ac:dyDescent="0.25">
      <c r="A43556" s="3" t="s">
        <v>43665</v>
      </c>
      <c r="B43556" s="3" t="s">
        <v>2739</v>
      </c>
    </row>
    <row r="43557" spans="1:2" x14ac:dyDescent="0.25">
      <c r="A43557" s="3" t="s">
        <v>43666</v>
      </c>
      <c r="B43557" s="3" t="s">
        <v>2739</v>
      </c>
    </row>
    <row r="43558" spans="1:2" x14ac:dyDescent="0.25">
      <c r="A43558" s="3" t="s">
        <v>43667</v>
      </c>
      <c r="B43558" s="3" t="s">
        <v>2739</v>
      </c>
    </row>
    <row r="43559" spans="1:2" x14ac:dyDescent="0.25">
      <c r="A43559" s="3" t="s">
        <v>43668</v>
      </c>
      <c r="B43559" s="3" t="s">
        <v>2739</v>
      </c>
    </row>
    <row r="43560" spans="1:2" x14ac:dyDescent="0.25">
      <c r="A43560" s="3" t="s">
        <v>43669</v>
      </c>
      <c r="B43560" s="3" t="s">
        <v>2739</v>
      </c>
    </row>
    <row r="43561" spans="1:2" x14ac:dyDescent="0.25">
      <c r="A43561" s="3" t="s">
        <v>43670</v>
      </c>
      <c r="B43561" s="3" t="s">
        <v>2739</v>
      </c>
    </row>
    <row r="43562" spans="1:2" x14ac:dyDescent="0.25">
      <c r="A43562" s="3" t="s">
        <v>43671</v>
      </c>
      <c r="B43562" s="3" t="s">
        <v>2739</v>
      </c>
    </row>
    <row r="43563" spans="1:2" x14ac:dyDescent="0.25">
      <c r="A43563" s="3" t="s">
        <v>43672</v>
      </c>
      <c r="B43563" s="3" t="s">
        <v>2739</v>
      </c>
    </row>
    <row r="43564" spans="1:2" x14ac:dyDescent="0.25">
      <c r="A43564" s="3" t="s">
        <v>43673</v>
      </c>
      <c r="B43564" s="3" t="s">
        <v>2739</v>
      </c>
    </row>
    <row r="43565" spans="1:2" x14ac:dyDescent="0.25">
      <c r="A43565" s="3" t="s">
        <v>43674</v>
      </c>
      <c r="B43565" s="3" t="s">
        <v>2739</v>
      </c>
    </row>
    <row r="43566" spans="1:2" x14ac:dyDescent="0.25">
      <c r="A43566" s="3" t="s">
        <v>43675</v>
      </c>
      <c r="B43566" s="3" t="s">
        <v>2739</v>
      </c>
    </row>
    <row r="43567" spans="1:2" x14ac:dyDescent="0.25">
      <c r="A43567" s="3" t="s">
        <v>43676</v>
      </c>
      <c r="B43567" s="3" t="s">
        <v>2739</v>
      </c>
    </row>
    <row r="43568" spans="1:2" x14ac:dyDescent="0.25">
      <c r="A43568" s="3" t="s">
        <v>43677</v>
      </c>
      <c r="B43568" s="3" t="s">
        <v>2739</v>
      </c>
    </row>
    <row r="43569" spans="1:2" x14ac:dyDescent="0.25">
      <c r="A43569" s="3" t="s">
        <v>43678</v>
      </c>
      <c r="B43569" s="3" t="s">
        <v>2739</v>
      </c>
    </row>
    <row r="43570" spans="1:2" x14ac:dyDescent="0.25">
      <c r="A43570" s="3" t="s">
        <v>43679</v>
      </c>
      <c r="B43570" s="3" t="s">
        <v>2739</v>
      </c>
    </row>
    <row r="43571" spans="1:2" x14ac:dyDescent="0.25">
      <c r="A43571" s="3" t="s">
        <v>43680</v>
      </c>
      <c r="B43571" s="3" t="s">
        <v>2739</v>
      </c>
    </row>
    <row r="43572" spans="1:2" x14ac:dyDescent="0.25">
      <c r="A43572" s="3" t="s">
        <v>43681</v>
      </c>
      <c r="B43572" s="3" t="s">
        <v>2739</v>
      </c>
    </row>
    <row r="43573" spans="1:2" x14ac:dyDescent="0.25">
      <c r="A43573" s="3" t="s">
        <v>43682</v>
      </c>
      <c r="B43573" s="3" t="s">
        <v>2739</v>
      </c>
    </row>
    <row r="43574" spans="1:2" x14ac:dyDescent="0.25">
      <c r="A43574" s="3" t="s">
        <v>43683</v>
      </c>
      <c r="B43574" s="3" t="s">
        <v>2739</v>
      </c>
    </row>
    <row r="43575" spans="1:2" x14ac:dyDescent="0.25">
      <c r="A43575" s="3" t="s">
        <v>43684</v>
      </c>
      <c r="B43575" s="3" t="s">
        <v>2739</v>
      </c>
    </row>
    <row r="43576" spans="1:2" x14ac:dyDescent="0.25">
      <c r="A43576" s="3" t="s">
        <v>43685</v>
      </c>
      <c r="B43576" s="3" t="s">
        <v>2739</v>
      </c>
    </row>
    <row r="43577" spans="1:2" x14ac:dyDescent="0.25">
      <c r="A43577" s="3" t="s">
        <v>43686</v>
      </c>
      <c r="B43577" s="3" t="s">
        <v>2739</v>
      </c>
    </row>
    <row r="43578" spans="1:2" x14ac:dyDescent="0.25">
      <c r="A43578" s="3" t="s">
        <v>43687</v>
      </c>
      <c r="B43578" s="3" t="s">
        <v>2739</v>
      </c>
    </row>
    <row r="43579" spans="1:2" x14ac:dyDescent="0.25">
      <c r="A43579" s="3" t="s">
        <v>43688</v>
      </c>
      <c r="B43579" s="3" t="s">
        <v>2739</v>
      </c>
    </row>
    <row r="43580" spans="1:2" x14ac:dyDescent="0.25">
      <c r="A43580" s="3" t="s">
        <v>43689</v>
      </c>
      <c r="B43580" s="3" t="s">
        <v>2739</v>
      </c>
    </row>
    <row r="43581" spans="1:2" x14ac:dyDescent="0.25">
      <c r="A43581" s="3" t="s">
        <v>43690</v>
      </c>
      <c r="B43581" s="3" t="s">
        <v>2739</v>
      </c>
    </row>
    <row r="43582" spans="1:2" x14ac:dyDescent="0.25">
      <c r="A43582" s="3" t="s">
        <v>43691</v>
      </c>
      <c r="B43582" s="3" t="s">
        <v>2739</v>
      </c>
    </row>
    <row r="43583" spans="1:2" x14ac:dyDescent="0.25">
      <c r="A43583" s="3" t="s">
        <v>43692</v>
      </c>
      <c r="B43583" s="3" t="s">
        <v>2739</v>
      </c>
    </row>
    <row r="43584" spans="1:2" x14ac:dyDescent="0.25">
      <c r="A43584" s="3" t="s">
        <v>43693</v>
      </c>
      <c r="B43584" s="3" t="s">
        <v>2739</v>
      </c>
    </row>
    <row r="43585" spans="1:2" x14ac:dyDescent="0.25">
      <c r="A43585" s="3" t="s">
        <v>43694</v>
      </c>
      <c r="B43585" s="3" t="s">
        <v>2739</v>
      </c>
    </row>
    <row r="43586" spans="1:2" x14ac:dyDescent="0.25">
      <c r="A43586" s="3" t="s">
        <v>43695</v>
      </c>
      <c r="B43586" s="3" t="s">
        <v>2739</v>
      </c>
    </row>
    <row r="43587" spans="1:2" x14ac:dyDescent="0.25">
      <c r="A43587" s="3" t="s">
        <v>43696</v>
      </c>
      <c r="B43587" s="3" t="s">
        <v>2765</v>
      </c>
    </row>
    <row r="43588" spans="1:2" x14ac:dyDescent="0.25">
      <c r="A43588" s="3" t="s">
        <v>43697</v>
      </c>
      <c r="B43588" s="3" t="s">
        <v>2765</v>
      </c>
    </row>
    <row r="43589" spans="1:2" x14ac:dyDescent="0.25">
      <c r="A43589" s="3" t="s">
        <v>43698</v>
      </c>
      <c r="B43589" s="3" t="s">
        <v>47155</v>
      </c>
    </row>
    <row r="43590" spans="1:2" x14ac:dyDescent="0.25">
      <c r="A43590" s="3" t="s">
        <v>43699</v>
      </c>
      <c r="B43590" s="3" t="s">
        <v>47155</v>
      </c>
    </row>
    <row r="43591" spans="1:2" x14ac:dyDescent="0.25">
      <c r="A43591" s="3" t="s">
        <v>43700</v>
      </c>
      <c r="B43591" s="3" t="s">
        <v>2725</v>
      </c>
    </row>
    <row r="43592" spans="1:2" x14ac:dyDescent="0.25">
      <c r="A43592" s="3" t="s">
        <v>43701</v>
      </c>
      <c r="B43592" s="3" t="s">
        <v>2725</v>
      </c>
    </row>
    <row r="43593" spans="1:2" x14ac:dyDescent="0.25">
      <c r="A43593" s="3" t="s">
        <v>43702</v>
      </c>
      <c r="B43593" s="3" t="s">
        <v>2725</v>
      </c>
    </row>
    <row r="43594" spans="1:2" x14ac:dyDescent="0.25">
      <c r="A43594" s="3" t="s">
        <v>43703</v>
      </c>
      <c r="B43594" s="3" t="s">
        <v>2725</v>
      </c>
    </row>
    <row r="43595" spans="1:2" x14ac:dyDescent="0.25">
      <c r="A43595" s="3" t="s">
        <v>43704</v>
      </c>
      <c r="B43595" s="3" t="s">
        <v>2725</v>
      </c>
    </row>
    <row r="43596" spans="1:2" x14ac:dyDescent="0.25">
      <c r="A43596" s="3" t="s">
        <v>43705</v>
      </c>
      <c r="B43596" s="3" t="s">
        <v>2725</v>
      </c>
    </row>
    <row r="43597" spans="1:2" x14ac:dyDescent="0.25">
      <c r="A43597" s="3" t="s">
        <v>43706</v>
      </c>
      <c r="B43597" s="3" t="s">
        <v>2725</v>
      </c>
    </row>
    <row r="43598" spans="1:2" x14ac:dyDescent="0.25">
      <c r="A43598" s="3" t="s">
        <v>43707</v>
      </c>
      <c r="B43598" s="3" t="s">
        <v>2725</v>
      </c>
    </row>
    <row r="43599" spans="1:2" x14ac:dyDescent="0.25">
      <c r="A43599" s="3" t="s">
        <v>43708</v>
      </c>
      <c r="B43599" s="3" t="s">
        <v>2725</v>
      </c>
    </row>
    <row r="43600" spans="1:2" x14ac:dyDescent="0.25">
      <c r="A43600" s="3" t="s">
        <v>43709</v>
      </c>
      <c r="B43600" s="3" t="s">
        <v>2725</v>
      </c>
    </row>
    <row r="43601" spans="1:2" x14ac:dyDescent="0.25">
      <c r="A43601" s="3" t="s">
        <v>43710</v>
      </c>
      <c r="B43601" s="3" t="s">
        <v>2726</v>
      </c>
    </row>
    <row r="43602" spans="1:2" x14ac:dyDescent="0.25">
      <c r="A43602" s="3" t="s">
        <v>43711</v>
      </c>
      <c r="B43602" s="3" t="s">
        <v>2726</v>
      </c>
    </row>
    <row r="43603" spans="1:2" x14ac:dyDescent="0.25">
      <c r="A43603" s="3" t="s">
        <v>43712</v>
      </c>
      <c r="B43603" s="3" t="s">
        <v>2726</v>
      </c>
    </row>
    <row r="43604" spans="1:2" x14ac:dyDescent="0.25">
      <c r="A43604" s="3" t="s">
        <v>43713</v>
      </c>
      <c r="B43604" s="3" t="s">
        <v>2726</v>
      </c>
    </row>
    <row r="43605" spans="1:2" x14ac:dyDescent="0.25">
      <c r="A43605" s="3" t="s">
        <v>43714</v>
      </c>
      <c r="B43605" s="3" t="s">
        <v>2726</v>
      </c>
    </row>
    <row r="43606" spans="1:2" x14ac:dyDescent="0.25">
      <c r="A43606" s="3" t="s">
        <v>43715</v>
      </c>
      <c r="B43606" s="3" t="s">
        <v>2726</v>
      </c>
    </row>
    <row r="43607" spans="1:2" x14ac:dyDescent="0.25">
      <c r="A43607" s="3" t="s">
        <v>43716</v>
      </c>
      <c r="B43607" s="3" t="s">
        <v>2726</v>
      </c>
    </row>
    <row r="43608" spans="1:2" x14ac:dyDescent="0.25">
      <c r="A43608" s="3" t="s">
        <v>43717</v>
      </c>
      <c r="B43608" s="3" t="s">
        <v>2726</v>
      </c>
    </row>
    <row r="43609" spans="1:2" x14ac:dyDescent="0.25">
      <c r="A43609" s="3" t="s">
        <v>43718</v>
      </c>
      <c r="B43609" s="3" t="s">
        <v>2726</v>
      </c>
    </row>
    <row r="43610" spans="1:2" x14ac:dyDescent="0.25">
      <c r="A43610" s="3" t="s">
        <v>43719</v>
      </c>
      <c r="B43610" s="3" t="s">
        <v>2726</v>
      </c>
    </row>
    <row r="43611" spans="1:2" x14ac:dyDescent="0.25">
      <c r="A43611" s="3" t="s">
        <v>43720</v>
      </c>
      <c r="B43611" s="3" t="s">
        <v>2726</v>
      </c>
    </row>
    <row r="43612" spans="1:2" x14ac:dyDescent="0.25">
      <c r="A43612" s="3" t="s">
        <v>43721</v>
      </c>
      <c r="B43612" s="3" t="s">
        <v>2726</v>
      </c>
    </row>
    <row r="43613" spans="1:2" x14ac:dyDescent="0.25">
      <c r="A43613" s="3" t="s">
        <v>43722</v>
      </c>
      <c r="B43613" s="3" t="s">
        <v>2726</v>
      </c>
    </row>
    <row r="43614" spans="1:2" x14ac:dyDescent="0.25">
      <c r="A43614" s="3" t="s">
        <v>43723</v>
      </c>
      <c r="B43614" s="3" t="s">
        <v>2726</v>
      </c>
    </row>
    <row r="43615" spans="1:2" x14ac:dyDescent="0.25">
      <c r="A43615" s="3" t="s">
        <v>43724</v>
      </c>
      <c r="B43615" s="3" t="s">
        <v>2726</v>
      </c>
    </row>
    <row r="43616" spans="1:2" x14ac:dyDescent="0.25">
      <c r="A43616" s="3" t="s">
        <v>43725</v>
      </c>
      <c r="B43616" s="3" t="s">
        <v>2726</v>
      </c>
    </row>
    <row r="43617" spans="1:2" x14ac:dyDescent="0.25">
      <c r="A43617" s="3" t="s">
        <v>43726</v>
      </c>
      <c r="B43617" s="3" t="s">
        <v>2726</v>
      </c>
    </row>
    <row r="43618" spans="1:2" x14ac:dyDescent="0.25">
      <c r="A43618" s="3" t="s">
        <v>43727</v>
      </c>
      <c r="B43618" s="3" t="s">
        <v>2726</v>
      </c>
    </row>
    <row r="43619" spans="1:2" x14ac:dyDescent="0.25">
      <c r="A43619" s="3" t="s">
        <v>43728</v>
      </c>
      <c r="B43619" s="3" t="s">
        <v>2726</v>
      </c>
    </row>
    <row r="43620" spans="1:2" x14ac:dyDescent="0.25">
      <c r="A43620" s="3" t="s">
        <v>43729</v>
      </c>
      <c r="B43620" s="3" t="s">
        <v>2726</v>
      </c>
    </row>
    <row r="43621" spans="1:2" x14ac:dyDescent="0.25">
      <c r="A43621" s="3" t="s">
        <v>43730</v>
      </c>
      <c r="B43621" s="3" t="s">
        <v>2726</v>
      </c>
    </row>
    <row r="43622" spans="1:2" x14ac:dyDescent="0.25">
      <c r="A43622" s="3" t="s">
        <v>43731</v>
      </c>
      <c r="B43622" s="3" t="s">
        <v>2740</v>
      </c>
    </row>
    <row r="43623" spans="1:2" x14ac:dyDescent="0.25">
      <c r="A43623" s="3" t="s">
        <v>43732</v>
      </c>
      <c r="B43623" s="3" t="s">
        <v>2740</v>
      </c>
    </row>
    <row r="43624" spans="1:2" x14ac:dyDescent="0.25">
      <c r="A43624" s="3" t="s">
        <v>43733</v>
      </c>
      <c r="B43624" s="3" t="s">
        <v>2727</v>
      </c>
    </row>
    <row r="43625" spans="1:2" x14ac:dyDescent="0.25">
      <c r="A43625" s="3" t="s">
        <v>43734</v>
      </c>
      <c r="B43625" s="3" t="s">
        <v>2727</v>
      </c>
    </row>
    <row r="43626" spans="1:2" x14ac:dyDescent="0.25">
      <c r="A43626" s="3" t="s">
        <v>43735</v>
      </c>
      <c r="B43626" s="3" t="s">
        <v>2727</v>
      </c>
    </row>
    <row r="43627" spans="1:2" x14ac:dyDescent="0.25">
      <c r="A43627" s="3" t="s">
        <v>43736</v>
      </c>
      <c r="B43627" s="3" t="s">
        <v>2727</v>
      </c>
    </row>
    <row r="43628" spans="1:2" x14ac:dyDescent="0.25">
      <c r="A43628" s="3" t="s">
        <v>43737</v>
      </c>
      <c r="B43628" s="3" t="s">
        <v>2727</v>
      </c>
    </row>
    <row r="43629" spans="1:2" x14ac:dyDescent="0.25">
      <c r="A43629" s="3" t="s">
        <v>43738</v>
      </c>
      <c r="B43629" s="3" t="s">
        <v>2727</v>
      </c>
    </row>
    <row r="43630" spans="1:2" x14ac:dyDescent="0.25">
      <c r="A43630" s="3" t="s">
        <v>43739</v>
      </c>
      <c r="B43630" s="3" t="s">
        <v>2727</v>
      </c>
    </row>
    <row r="43631" spans="1:2" x14ac:dyDescent="0.25">
      <c r="A43631" s="3" t="s">
        <v>43740</v>
      </c>
      <c r="B43631" s="3" t="s">
        <v>2727</v>
      </c>
    </row>
    <row r="43632" spans="1:2" x14ac:dyDescent="0.25">
      <c r="A43632" s="3" t="s">
        <v>43741</v>
      </c>
      <c r="B43632" s="3" t="s">
        <v>2727</v>
      </c>
    </row>
    <row r="43633" spans="1:2" x14ac:dyDescent="0.25">
      <c r="A43633" s="3" t="s">
        <v>43742</v>
      </c>
      <c r="B43633" s="3" t="s">
        <v>2768</v>
      </c>
    </row>
    <row r="43634" spans="1:2" x14ac:dyDescent="0.25">
      <c r="A43634" s="3" t="s">
        <v>43743</v>
      </c>
      <c r="B43634" s="3" t="s">
        <v>2768</v>
      </c>
    </row>
    <row r="43635" spans="1:2" x14ac:dyDescent="0.25">
      <c r="A43635" s="3" t="s">
        <v>43744</v>
      </c>
      <c r="B43635" s="3" t="s">
        <v>2741</v>
      </c>
    </row>
    <row r="43636" spans="1:2" x14ac:dyDescent="0.25">
      <c r="A43636" s="3" t="s">
        <v>43745</v>
      </c>
      <c r="B43636" s="3" t="s">
        <v>2741</v>
      </c>
    </row>
    <row r="43637" spans="1:2" x14ac:dyDescent="0.25">
      <c r="A43637" s="3" t="s">
        <v>43746</v>
      </c>
      <c r="B43637" s="3" t="s">
        <v>7290</v>
      </c>
    </row>
    <row r="43638" spans="1:2" x14ac:dyDescent="0.25">
      <c r="A43638" s="3" t="s">
        <v>43747</v>
      </c>
      <c r="B43638" s="3" t="s">
        <v>7290</v>
      </c>
    </row>
    <row r="43639" spans="1:2" x14ac:dyDescent="0.25">
      <c r="A43639" s="3" t="s">
        <v>43748</v>
      </c>
      <c r="B43639" s="3" t="s">
        <v>7290</v>
      </c>
    </row>
    <row r="43640" spans="1:2" x14ac:dyDescent="0.25">
      <c r="A43640" s="3" t="s">
        <v>43749</v>
      </c>
      <c r="B43640" s="3" t="s">
        <v>7290</v>
      </c>
    </row>
    <row r="43641" spans="1:2" x14ac:dyDescent="0.25">
      <c r="A43641" s="3" t="s">
        <v>43750</v>
      </c>
      <c r="B43641" s="3" t="s">
        <v>7290</v>
      </c>
    </row>
    <row r="43642" spans="1:2" x14ac:dyDescent="0.25">
      <c r="A43642" s="3" t="s">
        <v>43751</v>
      </c>
      <c r="B43642" s="3" t="s">
        <v>7291</v>
      </c>
    </row>
    <row r="43643" spans="1:2" x14ac:dyDescent="0.25">
      <c r="A43643" s="3" t="s">
        <v>43752</v>
      </c>
      <c r="B43643" s="3" t="s">
        <v>7291</v>
      </c>
    </row>
    <row r="43644" spans="1:2" x14ac:dyDescent="0.25">
      <c r="A43644" s="3" t="s">
        <v>43753</v>
      </c>
      <c r="B43644" s="3" t="s">
        <v>7291</v>
      </c>
    </row>
    <row r="43645" spans="1:2" x14ac:dyDescent="0.25">
      <c r="A43645" s="3" t="s">
        <v>43754</v>
      </c>
      <c r="B43645" s="3" t="s">
        <v>7291</v>
      </c>
    </row>
    <row r="43646" spans="1:2" x14ac:dyDescent="0.25">
      <c r="A43646" s="3" t="s">
        <v>43755</v>
      </c>
      <c r="B43646" s="3" t="s">
        <v>7291</v>
      </c>
    </row>
    <row r="43647" spans="1:2" x14ac:dyDescent="0.25">
      <c r="A43647" s="3" t="s">
        <v>43756</v>
      </c>
      <c r="B43647" s="3" t="s">
        <v>7291</v>
      </c>
    </row>
    <row r="43648" spans="1:2" x14ac:dyDescent="0.25">
      <c r="A43648" s="3" t="s">
        <v>43757</v>
      </c>
      <c r="B43648" s="3" t="s">
        <v>7291</v>
      </c>
    </row>
    <row r="43649" spans="1:2" x14ac:dyDescent="0.25">
      <c r="A43649" s="3" t="s">
        <v>43758</v>
      </c>
      <c r="B43649" s="3" t="s">
        <v>7291</v>
      </c>
    </row>
    <row r="43650" spans="1:2" x14ac:dyDescent="0.25">
      <c r="A43650" s="3" t="s">
        <v>43759</v>
      </c>
      <c r="B43650" s="3" t="s">
        <v>7291</v>
      </c>
    </row>
    <row r="43651" spans="1:2" x14ac:dyDescent="0.25">
      <c r="A43651" s="3" t="s">
        <v>43760</v>
      </c>
      <c r="B43651" s="3" t="s">
        <v>7291</v>
      </c>
    </row>
    <row r="43652" spans="1:2" x14ac:dyDescent="0.25">
      <c r="A43652" s="3" t="s">
        <v>43761</v>
      </c>
      <c r="B43652" s="3" t="s">
        <v>7291</v>
      </c>
    </row>
    <row r="43653" spans="1:2" x14ac:dyDescent="0.25">
      <c r="A43653" s="3" t="s">
        <v>43762</v>
      </c>
      <c r="B43653" s="3" t="s">
        <v>7291</v>
      </c>
    </row>
    <row r="43654" spans="1:2" x14ac:dyDescent="0.25">
      <c r="A43654" s="3" t="s">
        <v>43763</v>
      </c>
      <c r="B43654" s="3" t="s">
        <v>2742</v>
      </c>
    </row>
    <row r="43655" spans="1:2" x14ac:dyDescent="0.25">
      <c r="A43655" s="3" t="s">
        <v>43764</v>
      </c>
      <c r="B43655" s="3" t="s">
        <v>2742</v>
      </c>
    </row>
    <row r="43656" spans="1:2" x14ac:dyDescent="0.25">
      <c r="A43656" s="3" t="s">
        <v>43765</v>
      </c>
      <c r="B43656" s="3" t="s">
        <v>2742</v>
      </c>
    </row>
    <row r="43657" spans="1:2" x14ac:dyDescent="0.25">
      <c r="A43657" s="3" t="s">
        <v>43766</v>
      </c>
      <c r="B43657" s="3" t="s">
        <v>7283</v>
      </c>
    </row>
    <row r="43658" spans="1:2" x14ac:dyDescent="0.25">
      <c r="A43658" s="3" t="s">
        <v>43767</v>
      </c>
      <c r="B43658" s="3" t="s">
        <v>7283</v>
      </c>
    </row>
    <row r="43659" spans="1:2" x14ac:dyDescent="0.25">
      <c r="A43659" s="3" t="s">
        <v>43768</v>
      </c>
      <c r="B43659" s="3" t="s">
        <v>7283</v>
      </c>
    </row>
    <row r="43660" spans="1:2" x14ac:dyDescent="0.25">
      <c r="A43660" s="3" t="s">
        <v>43769</v>
      </c>
      <c r="B43660" s="3" t="s">
        <v>7283</v>
      </c>
    </row>
    <row r="43661" spans="1:2" x14ac:dyDescent="0.25">
      <c r="A43661" s="3" t="s">
        <v>43770</v>
      </c>
      <c r="B43661" s="3" t="s">
        <v>7283</v>
      </c>
    </row>
    <row r="43662" spans="1:2" x14ac:dyDescent="0.25">
      <c r="A43662" s="3" t="s">
        <v>43771</v>
      </c>
      <c r="B43662" s="3" t="s">
        <v>7283</v>
      </c>
    </row>
    <row r="43663" spans="1:2" x14ac:dyDescent="0.25">
      <c r="A43663" s="3" t="s">
        <v>43772</v>
      </c>
      <c r="B43663" s="3" t="s">
        <v>7283</v>
      </c>
    </row>
    <row r="43664" spans="1:2" x14ac:dyDescent="0.25">
      <c r="A43664" s="3" t="s">
        <v>43773</v>
      </c>
      <c r="B43664" s="3" t="s">
        <v>7283</v>
      </c>
    </row>
    <row r="43665" spans="1:2" x14ac:dyDescent="0.25">
      <c r="A43665" s="3" t="s">
        <v>43774</v>
      </c>
      <c r="B43665" s="3" t="s">
        <v>7283</v>
      </c>
    </row>
    <row r="43666" spans="1:2" x14ac:dyDescent="0.25">
      <c r="A43666" s="3" t="s">
        <v>43775</v>
      </c>
      <c r="B43666" s="3" t="s">
        <v>7283</v>
      </c>
    </row>
    <row r="43667" spans="1:2" x14ac:dyDescent="0.25">
      <c r="A43667" s="3" t="s">
        <v>43776</v>
      </c>
      <c r="B43667" s="3" t="s">
        <v>7283</v>
      </c>
    </row>
    <row r="43668" spans="1:2" x14ac:dyDescent="0.25">
      <c r="A43668" s="3" t="s">
        <v>43777</v>
      </c>
      <c r="B43668" s="3" t="s">
        <v>7283</v>
      </c>
    </row>
    <row r="43669" spans="1:2" x14ac:dyDescent="0.25">
      <c r="A43669" s="3" t="s">
        <v>43778</v>
      </c>
      <c r="B43669" s="3" t="s">
        <v>7283</v>
      </c>
    </row>
    <row r="43670" spans="1:2" x14ac:dyDescent="0.25">
      <c r="A43670" s="3" t="s">
        <v>43779</v>
      </c>
      <c r="B43670" s="3" t="s">
        <v>7283</v>
      </c>
    </row>
    <row r="43671" spans="1:2" x14ac:dyDescent="0.25">
      <c r="A43671" s="3" t="s">
        <v>43780</v>
      </c>
      <c r="B43671" s="3" t="s">
        <v>7283</v>
      </c>
    </row>
    <row r="43672" spans="1:2" x14ac:dyDescent="0.25">
      <c r="A43672" s="3" t="s">
        <v>43781</v>
      </c>
      <c r="B43672" s="3" t="s">
        <v>7283</v>
      </c>
    </row>
    <row r="43673" spans="1:2" x14ac:dyDescent="0.25">
      <c r="A43673" s="3" t="s">
        <v>43782</v>
      </c>
      <c r="B43673" s="3" t="s">
        <v>2744</v>
      </c>
    </row>
    <row r="43674" spans="1:2" x14ac:dyDescent="0.25">
      <c r="A43674" s="3" t="s">
        <v>43783</v>
      </c>
      <c r="B43674" s="3" t="s">
        <v>2744</v>
      </c>
    </row>
    <row r="43675" spans="1:2" x14ac:dyDescent="0.25">
      <c r="A43675" s="3" t="s">
        <v>43784</v>
      </c>
      <c r="B43675" s="3" t="s">
        <v>2745</v>
      </c>
    </row>
    <row r="43676" spans="1:2" x14ac:dyDescent="0.25">
      <c r="A43676" s="3" t="s">
        <v>43785</v>
      </c>
      <c r="B43676" s="3" t="s">
        <v>2745</v>
      </c>
    </row>
    <row r="43677" spans="1:2" x14ac:dyDescent="0.25">
      <c r="A43677" s="3" t="s">
        <v>43786</v>
      </c>
      <c r="B43677" s="3" t="s">
        <v>2745</v>
      </c>
    </row>
    <row r="43678" spans="1:2" x14ac:dyDescent="0.25">
      <c r="A43678" s="3" t="s">
        <v>43787</v>
      </c>
      <c r="B43678" s="3" t="s">
        <v>2745</v>
      </c>
    </row>
    <row r="43679" spans="1:2" x14ac:dyDescent="0.25">
      <c r="A43679" s="3" t="s">
        <v>43788</v>
      </c>
      <c r="B43679" s="3" t="s">
        <v>2745</v>
      </c>
    </row>
    <row r="43680" spans="1:2" x14ac:dyDescent="0.25">
      <c r="A43680" s="3" t="s">
        <v>43789</v>
      </c>
      <c r="B43680" s="3" t="s">
        <v>7294</v>
      </c>
    </row>
    <row r="43681" spans="1:2" x14ac:dyDescent="0.25">
      <c r="A43681" s="3" t="s">
        <v>43790</v>
      </c>
      <c r="B43681" s="3" t="s">
        <v>2746</v>
      </c>
    </row>
    <row r="43682" spans="1:2" x14ac:dyDescent="0.25">
      <c r="A43682" s="3" t="s">
        <v>43791</v>
      </c>
      <c r="B43682" s="3" t="s">
        <v>2746</v>
      </c>
    </row>
    <row r="43683" spans="1:2" x14ac:dyDescent="0.25">
      <c r="A43683" s="3" t="s">
        <v>43792</v>
      </c>
      <c r="B43683" s="3" t="s">
        <v>2747</v>
      </c>
    </row>
    <row r="43684" spans="1:2" x14ac:dyDescent="0.25">
      <c r="A43684" s="3" t="s">
        <v>43793</v>
      </c>
      <c r="B43684" s="3" t="s">
        <v>2747</v>
      </c>
    </row>
    <row r="43685" spans="1:2" x14ac:dyDescent="0.25">
      <c r="A43685" s="3" t="s">
        <v>43794</v>
      </c>
      <c r="B43685" s="3" t="s">
        <v>2747</v>
      </c>
    </row>
    <row r="43686" spans="1:2" x14ac:dyDescent="0.25">
      <c r="A43686" s="3" t="s">
        <v>43795</v>
      </c>
      <c r="B43686" s="3" t="s">
        <v>2717</v>
      </c>
    </row>
    <row r="43687" spans="1:2" x14ac:dyDescent="0.25">
      <c r="A43687" s="3" t="s">
        <v>43796</v>
      </c>
      <c r="B43687" s="3" t="s">
        <v>2717</v>
      </c>
    </row>
    <row r="43688" spans="1:2" x14ac:dyDescent="0.25">
      <c r="A43688" s="3" t="s">
        <v>43797</v>
      </c>
      <c r="B43688" s="3" t="s">
        <v>2717</v>
      </c>
    </row>
    <row r="43689" spans="1:2" x14ac:dyDescent="0.25">
      <c r="A43689" s="3" t="s">
        <v>43798</v>
      </c>
      <c r="B43689" s="3" t="s">
        <v>2717</v>
      </c>
    </row>
    <row r="43690" spans="1:2" x14ac:dyDescent="0.25">
      <c r="A43690" s="3" t="s">
        <v>43799</v>
      </c>
      <c r="B43690" s="3" t="s">
        <v>2717</v>
      </c>
    </row>
    <row r="43691" spans="1:2" x14ac:dyDescent="0.25">
      <c r="A43691" s="3" t="s">
        <v>43800</v>
      </c>
      <c r="B43691" s="3" t="s">
        <v>2717</v>
      </c>
    </row>
    <row r="43692" spans="1:2" x14ac:dyDescent="0.25">
      <c r="A43692" s="3" t="s">
        <v>43801</v>
      </c>
      <c r="B43692" s="3" t="s">
        <v>2717</v>
      </c>
    </row>
    <row r="43693" spans="1:2" x14ac:dyDescent="0.25">
      <c r="A43693" s="3" t="s">
        <v>43802</v>
      </c>
      <c r="B43693" s="3" t="s">
        <v>2717</v>
      </c>
    </row>
    <row r="43694" spans="1:2" x14ac:dyDescent="0.25">
      <c r="A43694" s="3" t="s">
        <v>43803</v>
      </c>
      <c r="B43694" s="3" t="s">
        <v>2717</v>
      </c>
    </row>
    <row r="43695" spans="1:2" x14ac:dyDescent="0.25">
      <c r="A43695" s="3" t="s">
        <v>43804</v>
      </c>
      <c r="B43695" s="3" t="s">
        <v>2717</v>
      </c>
    </row>
    <row r="43696" spans="1:2" x14ac:dyDescent="0.25">
      <c r="A43696" s="3" t="s">
        <v>43805</v>
      </c>
      <c r="B43696" s="3" t="s">
        <v>2717</v>
      </c>
    </row>
    <row r="43697" spans="1:2" x14ac:dyDescent="0.25">
      <c r="A43697" s="3" t="s">
        <v>43806</v>
      </c>
      <c r="B43697" s="3" t="s">
        <v>2717</v>
      </c>
    </row>
    <row r="43698" spans="1:2" x14ac:dyDescent="0.25">
      <c r="A43698" s="3" t="s">
        <v>43807</v>
      </c>
      <c r="B43698" s="3" t="s">
        <v>2717</v>
      </c>
    </row>
    <row r="43699" spans="1:2" x14ac:dyDescent="0.25">
      <c r="A43699" s="3" t="s">
        <v>43808</v>
      </c>
      <c r="B43699" s="3" t="s">
        <v>2717</v>
      </c>
    </row>
    <row r="43700" spans="1:2" x14ac:dyDescent="0.25">
      <c r="A43700" s="3" t="s">
        <v>43809</v>
      </c>
      <c r="B43700" s="3" t="s">
        <v>2717</v>
      </c>
    </row>
    <row r="43701" spans="1:2" x14ac:dyDescent="0.25">
      <c r="A43701" s="3" t="s">
        <v>43810</v>
      </c>
      <c r="B43701" s="3" t="s">
        <v>2717</v>
      </c>
    </row>
    <row r="43702" spans="1:2" x14ac:dyDescent="0.25">
      <c r="A43702" s="3" t="s">
        <v>43811</v>
      </c>
      <c r="B43702" s="3" t="s">
        <v>2717</v>
      </c>
    </row>
    <row r="43703" spans="1:2" x14ac:dyDescent="0.25">
      <c r="A43703" s="3" t="s">
        <v>43812</v>
      </c>
      <c r="B43703" s="3" t="s">
        <v>2717</v>
      </c>
    </row>
    <row r="43704" spans="1:2" x14ac:dyDescent="0.25">
      <c r="A43704" s="3" t="s">
        <v>43813</v>
      </c>
      <c r="B43704" s="3" t="s">
        <v>2717</v>
      </c>
    </row>
    <row r="43705" spans="1:2" x14ac:dyDescent="0.25">
      <c r="A43705" s="3" t="s">
        <v>43814</v>
      </c>
      <c r="B43705" s="3" t="s">
        <v>2717</v>
      </c>
    </row>
    <row r="43706" spans="1:2" x14ac:dyDescent="0.25">
      <c r="A43706" s="3" t="s">
        <v>43815</v>
      </c>
      <c r="B43706" s="3" t="s">
        <v>2717</v>
      </c>
    </row>
    <row r="43707" spans="1:2" x14ac:dyDescent="0.25">
      <c r="A43707" s="3" t="s">
        <v>43816</v>
      </c>
      <c r="B43707" s="3" t="s">
        <v>2717</v>
      </c>
    </row>
    <row r="43708" spans="1:2" x14ac:dyDescent="0.25">
      <c r="A43708" s="3" t="s">
        <v>43817</v>
      </c>
      <c r="B43708" s="3" t="s">
        <v>2717</v>
      </c>
    </row>
    <row r="43709" spans="1:2" x14ac:dyDescent="0.25">
      <c r="A43709" s="3" t="s">
        <v>43818</v>
      </c>
      <c r="B43709" s="3" t="s">
        <v>2717</v>
      </c>
    </row>
    <row r="43710" spans="1:2" x14ac:dyDescent="0.25">
      <c r="A43710" s="3" t="s">
        <v>43819</v>
      </c>
      <c r="B43710" s="3" t="s">
        <v>2717</v>
      </c>
    </row>
    <row r="43711" spans="1:2" x14ac:dyDescent="0.25">
      <c r="A43711" s="3" t="s">
        <v>43820</v>
      </c>
      <c r="B43711" s="3" t="s">
        <v>2717</v>
      </c>
    </row>
    <row r="43712" spans="1:2" x14ac:dyDescent="0.25">
      <c r="A43712" s="3" t="s">
        <v>43821</v>
      </c>
      <c r="B43712" s="3" t="s">
        <v>2717</v>
      </c>
    </row>
    <row r="43713" spans="1:2" x14ac:dyDescent="0.25">
      <c r="A43713" s="3" t="s">
        <v>43822</v>
      </c>
      <c r="B43713" s="3" t="s">
        <v>2717</v>
      </c>
    </row>
    <row r="43714" spans="1:2" x14ac:dyDescent="0.25">
      <c r="A43714" s="3" t="s">
        <v>43823</v>
      </c>
      <c r="B43714" s="3" t="s">
        <v>2717</v>
      </c>
    </row>
    <row r="43715" spans="1:2" x14ac:dyDescent="0.25">
      <c r="A43715" s="3" t="s">
        <v>43824</v>
      </c>
      <c r="B43715" s="3" t="s">
        <v>2717</v>
      </c>
    </row>
    <row r="43716" spans="1:2" x14ac:dyDescent="0.25">
      <c r="A43716" s="3" t="s">
        <v>43825</v>
      </c>
      <c r="B43716" s="3" t="s">
        <v>2717</v>
      </c>
    </row>
    <row r="43717" spans="1:2" x14ac:dyDescent="0.25">
      <c r="A43717" s="3" t="s">
        <v>43826</v>
      </c>
      <c r="B43717" s="3" t="s">
        <v>2717</v>
      </c>
    </row>
    <row r="43718" spans="1:2" x14ac:dyDescent="0.25">
      <c r="A43718" s="3" t="s">
        <v>43827</v>
      </c>
      <c r="B43718" s="3" t="s">
        <v>2717</v>
      </c>
    </row>
    <row r="43719" spans="1:2" x14ac:dyDescent="0.25">
      <c r="A43719" s="3" t="s">
        <v>43828</v>
      </c>
      <c r="B43719" s="3" t="s">
        <v>2717</v>
      </c>
    </row>
    <row r="43720" spans="1:2" x14ac:dyDescent="0.25">
      <c r="A43720" s="3" t="s">
        <v>43829</v>
      </c>
      <c r="B43720" s="3" t="s">
        <v>2717</v>
      </c>
    </row>
    <row r="43721" spans="1:2" x14ac:dyDescent="0.25">
      <c r="A43721" s="3" t="s">
        <v>43830</v>
      </c>
      <c r="B43721" s="3" t="s">
        <v>2717</v>
      </c>
    </row>
    <row r="43722" spans="1:2" x14ac:dyDescent="0.25">
      <c r="A43722" s="3" t="s">
        <v>43831</v>
      </c>
      <c r="B43722" s="3" t="s">
        <v>2717</v>
      </c>
    </row>
    <row r="43723" spans="1:2" x14ac:dyDescent="0.25">
      <c r="A43723" s="3" t="s">
        <v>43832</v>
      </c>
      <c r="B43723" s="3" t="s">
        <v>2717</v>
      </c>
    </row>
    <row r="43724" spans="1:2" x14ac:dyDescent="0.25">
      <c r="A43724" s="3" t="s">
        <v>43833</v>
      </c>
      <c r="B43724" s="3" t="s">
        <v>2717</v>
      </c>
    </row>
    <row r="43725" spans="1:2" x14ac:dyDescent="0.25">
      <c r="A43725" s="3" t="s">
        <v>43834</v>
      </c>
      <c r="B43725" s="3" t="s">
        <v>2717</v>
      </c>
    </row>
    <row r="43726" spans="1:2" x14ac:dyDescent="0.25">
      <c r="A43726" s="3" t="s">
        <v>43835</v>
      </c>
      <c r="B43726" s="3" t="s">
        <v>2717</v>
      </c>
    </row>
    <row r="43727" spans="1:2" x14ac:dyDescent="0.25">
      <c r="A43727" s="3" t="s">
        <v>43836</v>
      </c>
      <c r="B43727" s="3" t="s">
        <v>2717</v>
      </c>
    </row>
    <row r="43728" spans="1:2" x14ac:dyDescent="0.25">
      <c r="A43728" s="3" t="s">
        <v>43837</v>
      </c>
      <c r="B43728" s="3" t="s">
        <v>2717</v>
      </c>
    </row>
    <row r="43729" spans="1:2" x14ac:dyDescent="0.25">
      <c r="A43729" s="3" t="s">
        <v>43838</v>
      </c>
      <c r="B43729" s="3" t="s">
        <v>2717</v>
      </c>
    </row>
    <row r="43730" spans="1:2" x14ac:dyDescent="0.25">
      <c r="A43730" s="3" t="s">
        <v>43839</v>
      </c>
      <c r="B43730" s="3" t="s">
        <v>2717</v>
      </c>
    </row>
    <row r="43731" spans="1:2" x14ac:dyDescent="0.25">
      <c r="A43731" s="3" t="s">
        <v>43840</v>
      </c>
      <c r="B43731" s="3" t="s">
        <v>2717</v>
      </c>
    </row>
    <row r="43732" spans="1:2" x14ac:dyDescent="0.25">
      <c r="A43732" s="3" t="s">
        <v>43841</v>
      </c>
      <c r="B43732" s="3" t="s">
        <v>2717</v>
      </c>
    </row>
    <row r="43733" spans="1:2" x14ac:dyDescent="0.25">
      <c r="A43733" s="3" t="s">
        <v>43842</v>
      </c>
      <c r="B43733" s="3" t="s">
        <v>2717</v>
      </c>
    </row>
    <row r="43734" spans="1:2" x14ac:dyDescent="0.25">
      <c r="A43734" s="3" t="s">
        <v>43843</v>
      </c>
      <c r="B43734" s="3" t="s">
        <v>2717</v>
      </c>
    </row>
    <row r="43735" spans="1:2" x14ac:dyDescent="0.25">
      <c r="A43735" s="3" t="s">
        <v>43844</v>
      </c>
      <c r="B43735" s="3" t="s">
        <v>2717</v>
      </c>
    </row>
    <row r="43736" spans="1:2" x14ac:dyDescent="0.25">
      <c r="A43736" s="3" t="s">
        <v>43845</v>
      </c>
      <c r="B43736" s="3" t="s">
        <v>2717</v>
      </c>
    </row>
    <row r="43737" spans="1:2" x14ac:dyDescent="0.25">
      <c r="A43737" s="3" t="s">
        <v>43846</v>
      </c>
      <c r="B43737" s="3" t="s">
        <v>2717</v>
      </c>
    </row>
    <row r="43738" spans="1:2" x14ac:dyDescent="0.25">
      <c r="A43738" s="3" t="s">
        <v>43847</v>
      </c>
      <c r="B43738" s="3" t="s">
        <v>2717</v>
      </c>
    </row>
    <row r="43739" spans="1:2" x14ac:dyDescent="0.25">
      <c r="A43739" s="3" t="s">
        <v>43848</v>
      </c>
      <c r="B43739" s="3" t="s">
        <v>2717</v>
      </c>
    </row>
    <row r="43740" spans="1:2" x14ac:dyDescent="0.25">
      <c r="A43740" s="3" t="s">
        <v>43849</v>
      </c>
      <c r="B43740" s="3" t="s">
        <v>2717</v>
      </c>
    </row>
    <row r="43741" spans="1:2" x14ac:dyDescent="0.25">
      <c r="A43741" s="3" t="s">
        <v>43850</v>
      </c>
      <c r="B43741" s="3" t="s">
        <v>2717</v>
      </c>
    </row>
    <row r="43742" spans="1:2" x14ac:dyDescent="0.25">
      <c r="A43742" s="3" t="s">
        <v>43851</v>
      </c>
      <c r="B43742" s="3" t="s">
        <v>2717</v>
      </c>
    </row>
    <row r="43743" spans="1:2" x14ac:dyDescent="0.25">
      <c r="A43743" s="3" t="s">
        <v>43852</v>
      </c>
      <c r="B43743" s="3" t="s">
        <v>2717</v>
      </c>
    </row>
    <row r="43744" spans="1:2" x14ac:dyDescent="0.25">
      <c r="A43744" s="3" t="s">
        <v>43853</v>
      </c>
      <c r="B43744" s="3" t="s">
        <v>2717</v>
      </c>
    </row>
    <row r="43745" spans="1:2" x14ac:dyDescent="0.25">
      <c r="A43745" s="3" t="s">
        <v>43854</v>
      </c>
      <c r="B43745" s="3" t="s">
        <v>2717</v>
      </c>
    </row>
    <row r="43746" spans="1:2" x14ac:dyDescent="0.25">
      <c r="A43746" s="3" t="s">
        <v>43855</v>
      </c>
      <c r="B43746" s="3" t="s">
        <v>2717</v>
      </c>
    </row>
    <row r="43747" spans="1:2" x14ac:dyDescent="0.25">
      <c r="A43747" s="3" t="s">
        <v>43856</v>
      </c>
      <c r="B43747" s="3" t="s">
        <v>2717</v>
      </c>
    </row>
    <row r="43748" spans="1:2" x14ac:dyDescent="0.25">
      <c r="A43748" s="3" t="s">
        <v>43857</v>
      </c>
      <c r="B43748" s="3" t="s">
        <v>2717</v>
      </c>
    </row>
    <row r="43749" spans="1:2" x14ac:dyDescent="0.25">
      <c r="A43749" s="3" t="s">
        <v>43858</v>
      </c>
      <c r="B43749" s="3" t="s">
        <v>2717</v>
      </c>
    </row>
    <row r="43750" spans="1:2" x14ac:dyDescent="0.25">
      <c r="A43750" s="3" t="s">
        <v>43859</v>
      </c>
      <c r="B43750" s="3" t="s">
        <v>2717</v>
      </c>
    </row>
    <row r="43751" spans="1:2" x14ac:dyDescent="0.25">
      <c r="A43751" s="3" t="s">
        <v>43860</v>
      </c>
      <c r="B43751" s="3" t="s">
        <v>2717</v>
      </c>
    </row>
    <row r="43752" spans="1:2" x14ac:dyDescent="0.25">
      <c r="A43752" s="3" t="s">
        <v>43861</v>
      </c>
      <c r="B43752" s="3" t="s">
        <v>2717</v>
      </c>
    </row>
    <row r="43753" spans="1:2" x14ac:dyDescent="0.25">
      <c r="A43753" s="3" t="s">
        <v>43862</v>
      </c>
      <c r="B43753" s="3" t="s">
        <v>2717</v>
      </c>
    </row>
    <row r="43754" spans="1:2" x14ac:dyDescent="0.25">
      <c r="A43754" s="3" t="s">
        <v>43863</v>
      </c>
      <c r="B43754" s="3" t="s">
        <v>7297</v>
      </c>
    </row>
    <row r="43755" spans="1:2" x14ac:dyDescent="0.25">
      <c r="A43755" s="3" t="s">
        <v>43864</v>
      </c>
      <c r="B43755" s="3" t="s">
        <v>7297</v>
      </c>
    </row>
    <row r="43756" spans="1:2" x14ac:dyDescent="0.25">
      <c r="A43756" s="3" t="s">
        <v>43865</v>
      </c>
      <c r="B43756" s="3" t="s">
        <v>7297</v>
      </c>
    </row>
    <row r="43757" spans="1:2" x14ac:dyDescent="0.25">
      <c r="A43757" s="3" t="s">
        <v>43866</v>
      </c>
      <c r="B43757" s="3" t="s">
        <v>7297</v>
      </c>
    </row>
    <row r="43758" spans="1:2" x14ac:dyDescent="0.25">
      <c r="A43758" s="3" t="s">
        <v>43867</v>
      </c>
      <c r="B43758" s="3" t="s">
        <v>2721</v>
      </c>
    </row>
    <row r="43759" spans="1:2" x14ac:dyDescent="0.25">
      <c r="A43759" s="3" t="s">
        <v>43868</v>
      </c>
      <c r="B43759" s="3" t="s">
        <v>2721</v>
      </c>
    </row>
    <row r="43760" spans="1:2" x14ac:dyDescent="0.25">
      <c r="A43760" s="3" t="s">
        <v>43869</v>
      </c>
      <c r="B43760" s="3" t="s">
        <v>2721</v>
      </c>
    </row>
    <row r="43761" spans="1:2" x14ac:dyDescent="0.25">
      <c r="A43761" s="3" t="s">
        <v>43870</v>
      </c>
      <c r="B43761" s="3" t="s">
        <v>2721</v>
      </c>
    </row>
    <row r="43762" spans="1:2" x14ac:dyDescent="0.25">
      <c r="A43762" s="3" t="s">
        <v>43871</v>
      </c>
      <c r="B43762" s="3" t="s">
        <v>2721</v>
      </c>
    </row>
    <row r="43763" spans="1:2" x14ac:dyDescent="0.25">
      <c r="A43763" s="3" t="s">
        <v>43872</v>
      </c>
      <c r="B43763" s="3" t="s">
        <v>2722</v>
      </c>
    </row>
    <row r="43764" spans="1:2" x14ac:dyDescent="0.25">
      <c r="A43764" s="3" t="s">
        <v>43873</v>
      </c>
      <c r="B43764" s="3" t="s">
        <v>14757</v>
      </c>
    </row>
    <row r="43765" spans="1:2" x14ac:dyDescent="0.25">
      <c r="A43765" s="3" t="s">
        <v>43874</v>
      </c>
      <c r="B43765" s="3" t="s">
        <v>14757</v>
      </c>
    </row>
    <row r="43766" spans="1:2" x14ac:dyDescent="0.25">
      <c r="A43766" s="3" t="s">
        <v>43875</v>
      </c>
      <c r="B43766" s="3" t="s">
        <v>14757</v>
      </c>
    </row>
    <row r="43767" spans="1:2" x14ac:dyDescent="0.25">
      <c r="A43767" s="3" t="s">
        <v>43876</v>
      </c>
      <c r="B43767" s="3" t="s">
        <v>14757</v>
      </c>
    </row>
    <row r="43768" spans="1:2" x14ac:dyDescent="0.25">
      <c r="A43768" s="3" t="s">
        <v>43877</v>
      </c>
      <c r="B43768" s="3" t="s">
        <v>14757</v>
      </c>
    </row>
    <row r="43769" spans="1:2" x14ac:dyDescent="0.25">
      <c r="A43769" s="3" t="s">
        <v>43878</v>
      </c>
      <c r="B43769" s="3" t="s">
        <v>14757</v>
      </c>
    </row>
    <row r="43770" spans="1:2" x14ac:dyDescent="0.25">
      <c r="A43770" s="3" t="s">
        <v>43879</v>
      </c>
      <c r="B43770" s="3" t="s">
        <v>14757</v>
      </c>
    </row>
    <row r="43771" spans="1:2" x14ac:dyDescent="0.25">
      <c r="A43771" s="3" t="s">
        <v>43880</v>
      </c>
      <c r="B43771" s="3" t="s">
        <v>14757</v>
      </c>
    </row>
    <row r="43772" spans="1:2" x14ac:dyDescent="0.25">
      <c r="A43772" s="3" t="s">
        <v>43881</v>
      </c>
      <c r="B43772" s="3" t="s">
        <v>14757</v>
      </c>
    </row>
    <row r="43773" spans="1:2" x14ac:dyDescent="0.25">
      <c r="A43773" s="3" t="s">
        <v>43882</v>
      </c>
      <c r="B43773" s="3" t="s">
        <v>14757</v>
      </c>
    </row>
    <row r="43774" spans="1:2" x14ac:dyDescent="0.25">
      <c r="A43774" s="3" t="s">
        <v>43883</v>
      </c>
      <c r="B43774" s="3" t="s">
        <v>14757</v>
      </c>
    </row>
    <row r="43775" spans="1:2" x14ac:dyDescent="0.25">
      <c r="A43775" s="3" t="s">
        <v>43884</v>
      </c>
      <c r="B43775" s="3" t="s">
        <v>14757</v>
      </c>
    </row>
    <row r="43776" spans="1:2" x14ac:dyDescent="0.25">
      <c r="A43776" s="3" t="s">
        <v>43885</v>
      </c>
      <c r="B43776" s="3" t="s">
        <v>14757</v>
      </c>
    </row>
    <row r="43777" spans="1:2" x14ac:dyDescent="0.25">
      <c r="A43777" s="3" t="s">
        <v>43886</v>
      </c>
      <c r="B43777" s="3" t="s">
        <v>14757</v>
      </c>
    </row>
    <row r="43778" spans="1:2" x14ac:dyDescent="0.25">
      <c r="A43778" s="3" t="s">
        <v>43887</v>
      </c>
      <c r="B43778" s="3" t="s">
        <v>14757</v>
      </c>
    </row>
    <row r="43779" spans="1:2" x14ac:dyDescent="0.25">
      <c r="A43779" s="3" t="s">
        <v>43888</v>
      </c>
      <c r="B43779" s="3" t="s">
        <v>14757</v>
      </c>
    </row>
    <row r="43780" spans="1:2" x14ac:dyDescent="0.25">
      <c r="A43780" s="3" t="s">
        <v>43889</v>
      </c>
      <c r="B43780" s="3" t="s">
        <v>14757</v>
      </c>
    </row>
    <row r="43781" spans="1:2" x14ac:dyDescent="0.25">
      <c r="A43781" s="3" t="s">
        <v>43890</v>
      </c>
      <c r="B43781" s="3" t="s">
        <v>14757</v>
      </c>
    </row>
    <row r="43782" spans="1:2" x14ac:dyDescent="0.25">
      <c r="A43782" s="3" t="s">
        <v>43891</v>
      </c>
      <c r="B43782" s="3" t="s">
        <v>14757</v>
      </c>
    </row>
    <row r="43783" spans="1:2" x14ac:dyDescent="0.25">
      <c r="A43783" s="3" t="s">
        <v>43892</v>
      </c>
      <c r="B43783" s="3" t="s">
        <v>14757</v>
      </c>
    </row>
    <row r="43784" spans="1:2" x14ac:dyDescent="0.25">
      <c r="A43784" s="3" t="s">
        <v>43893</v>
      </c>
      <c r="B43784" s="3" t="s">
        <v>14757</v>
      </c>
    </row>
    <row r="43785" spans="1:2" x14ac:dyDescent="0.25">
      <c r="A43785" s="3" t="s">
        <v>43894</v>
      </c>
      <c r="B43785" s="3" t="s">
        <v>14757</v>
      </c>
    </row>
    <row r="43786" spans="1:2" x14ac:dyDescent="0.25">
      <c r="A43786" s="3" t="s">
        <v>43895</v>
      </c>
      <c r="B43786" s="3" t="s">
        <v>14757</v>
      </c>
    </row>
    <row r="43787" spans="1:2" x14ac:dyDescent="0.25">
      <c r="A43787" s="3" t="s">
        <v>43896</v>
      </c>
      <c r="B43787" s="3" t="s">
        <v>14757</v>
      </c>
    </row>
    <row r="43788" spans="1:2" x14ac:dyDescent="0.25">
      <c r="A43788" s="3" t="s">
        <v>43897</v>
      </c>
      <c r="B43788" s="3" t="s">
        <v>14757</v>
      </c>
    </row>
    <row r="43789" spans="1:2" x14ac:dyDescent="0.25">
      <c r="A43789" s="3" t="s">
        <v>43898</v>
      </c>
      <c r="B43789" s="3" t="s">
        <v>14757</v>
      </c>
    </row>
    <row r="43790" spans="1:2" x14ac:dyDescent="0.25">
      <c r="A43790" s="3" t="s">
        <v>43899</v>
      </c>
      <c r="B43790" s="3" t="s">
        <v>14757</v>
      </c>
    </row>
    <row r="43791" spans="1:2" x14ac:dyDescent="0.25">
      <c r="A43791" s="3" t="s">
        <v>43900</v>
      </c>
      <c r="B43791" s="3" t="s">
        <v>14757</v>
      </c>
    </row>
    <row r="43792" spans="1:2" x14ac:dyDescent="0.25">
      <c r="A43792" s="3" t="s">
        <v>43901</v>
      </c>
      <c r="B43792" s="3" t="s">
        <v>14757</v>
      </c>
    </row>
    <row r="43793" spans="1:2" x14ac:dyDescent="0.25">
      <c r="A43793" s="3" t="s">
        <v>43902</v>
      </c>
      <c r="B43793" s="3" t="s">
        <v>14757</v>
      </c>
    </row>
    <row r="43794" spans="1:2" x14ac:dyDescent="0.25">
      <c r="A43794" s="3" t="s">
        <v>43903</v>
      </c>
      <c r="B43794" s="3" t="s">
        <v>14757</v>
      </c>
    </row>
    <row r="43795" spans="1:2" x14ac:dyDescent="0.25">
      <c r="A43795" s="3" t="s">
        <v>43904</v>
      </c>
      <c r="B43795" s="3" t="s">
        <v>43011</v>
      </c>
    </row>
    <row r="43796" spans="1:2" x14ac:dyDescent="0.25">
      <c r="A43796" s="3" t="s">
        <v>43905</v>
      </c>
      <c r="B43796" s="3" t="s">
        <v>43011</v>
      </c>
    </row>
    <row r="43797" spans="1:2" x14ac:dyDescent="0.25">
      <c r="A43797" s="3" t="s">
        <v>43906</v>
      </c>
      <c r="B43797" s="3" t="s">
        <v>43011</v>
      </c>
    </row>
    <row r="43798" spans="1:2" x14ac:dyDescent="0.25">
      <c r="A43798" s="3" t="s">
        <v>43907</v>
      </c>
      <c r="B43798" s="3" t="s">
        <v>43011</v>
      </c>
    </row>
    <row r="43799" spans="1:2" x14ac:dyDescent="0.25">
      <c r="A43799" s="3" t="s">
        <v>43908</v>
      </c>
      <c r="B43799" s="3" t="s">
        <v>43011</v>
      </c>
    </row>
    <row r="43800" spans="1:2" x14ac:dyDescent="0.25">
      <c r="A43800" s="3" t="s">
        <v>43909</v>
      </c>
      <c r="B43800" s="3" t="s">
        <v>43011</v>
      </c>
    </row>
    <row r="43801" spans="1:2" x14ac:dyDescent="0.25">
      <c r="A43801" s="3" t="s">
        <v>43910</v>
      </c>
      <c r="B43801" s="3" t="s">
        <v>2749</v>
      </c>
    </row>
    <row r="43802" spans="1:2" x14ac:dyDescent="0.25">
      <c r="A43802" s="3" t="s">
        <v>43911</v>
      </c>
      <c r="B43802" s="3" t="s">
        <v>2725</v>
      </c>
    </row>
    <row r="43803" spans="1:2" x14ac:dyDescent="0.25">
      <c r="A43803" s="3" t="s">
        <v>43912</v>
      </c>
      <c r="B43803" s="3" t="s">
        <v>2750</v>
      </c>
    </row>
    <row r="43804" spans="1:2" x14ac:dyDescent="0.25">
      <c r="A43804" s="3" t="s">
        <v>43913</v>
      </c>
      <c r="B43804" s="3" t="s">
        <v>2750</v>
      </c>
    </row>
    <row r="43805" spans="1:2" x14ac:dyDescent="0.25">
      <c r="A43805" s="3" t="s">
        <v>43914</v>
      </c>
      <c r="B43805" s="3" t="s">
        <v>2750</v>
      </c>
    </row>
    <row r="43806" spans="1:2" x14ac:dyDescent="0.25">
      <c r="A43806" s="3" t="s">
        <v>43915</v>
      </c>
      <c r="B43806" s="3" t="s">
        <v>2750</v>
      </c>
    </row>
    <row r="43807" spans="1:2" x14ac:dyDescent="0.25">
      <c r="A43807" s="3" t="s">
        <v>43916</v>
      </c>
      <c r="B43807" s="3" t="s">
        <v>2750</v>
      </c>
    </row>
    <row r="43808" spans="1:2" x14ac:dyDescent="0.25">
      <c r="A43808" s="3" t="s">
        <v>43917</v>
      </c>
      <c r="B43808" s="3" t="s">
        <v>2750</v>
      </c>
    </row>
    <row r="43809" spans="1:2" x14ac:dyDescent="0.25">
      <c r="A43809" s="3" t="s">
        <v>43918</v>
      </c>
      <c r="B43809" s="3" t="s">
        <v>2750</v>
      </c>
    </row>
    <row r="43810" spans="1:2" x14ac:dyDescent="0.25">
      <c r="A43810" s="3" t="s">
        <v>43919</v>
      </c>
      <c r="B43810" s="3" t="s">
        <v>2750</v>
      </c>
    </row>
    <row r="43811" spans="1:2" x14ac:dyDescent="0.25">
      <c r="A43811" s="3" t="s">
        <v>43920</v>
      </c>
      <c r="B43811" s="3" t="s">
        <v>2750</v>
      </c>
    </row>
    <row r="43812" spans="1:2" x14ac:dyDescent="0.25">
      <c r="A43812" s="3" t="s">
        <v>43921</v>
      </c>
      <c r="B43812" s="3" t="s">
        <v>2750</v>
      </c>
    </row>
    <row r="43813" spans="1:2" x14ac:dyDescent="0.25">
      <c r="A43813" s="3" t="s">
        <v>43922</v>
      </c>
      <c r="B43813" s="3" t="s">
        <v>2750</v>
      </c>
    </row>
    <row r="43814" spans="1:2" x14ac:dyDescent="0.25">
      <c r="A43814" s="3" t="s">
        <v>43923</v>
      </c>
      <c r="B43814" s="3" t="s">
        <v>2750</v>
      </c>
    </row>
    <row r="43815" spans="1:2" x14ac:dyDescent="0.25">
      <c r="A43815" s="3" t="s">
        <v>43924</v>
      </c>
      <c r="B43815" s="3" t="s">
        <v>2750</v>
      </c>
    </row>
    <row r="43816" spans="1:2" x14ac:dyDescent="0.25">
      <c r="A43816" s="3" t="s">
        <v>43925</v>
      </c>
      <c r="B43816" s="3" t="s">
        <v>2750</v>
      </c>
    </row>
    <row r="43817" spans="1:2" x14ac:dyDescent="0.25">
      <c r="A43817" s="3" t="s">
        <v>43926</v>
      </c>
      <c r="B43817" s="3" t="s">
        <v>2750</v>
      </c>
    </row>
    <row r="43818" spans="1:2" x14ac:dyDescent="0.25">
      <c r="A43818" s="3" t="s">
        <v>43927</v>
      </c>
      <c r="B43818" s="3" t="s">
        <v>2750</v>
      </c>
    </row>
    <row r="43819" spans="1:2" x14ac:dyDescent="0.25">
      <c r="A43819" s="3" t="s">
        <v>43928</v>
      </c>
      <c r="B43819" s="3" t="s">
        <v>2750</v>
      </c>
    </row>
    <row r="43820" spans="1:2" x14ac:dyDescent="0.25">
      <c r="A43820" s="3" t="s">
        <v>43929</v>
      </c>
      <c r="B43820" s="3" t="s">
        <v>2750</v>
      </c>
    </row>
    <row r="43821" spans="1:2" x14ac:dyDescent="0.25">
      <c r="A43821" s="3" t="s">
        <v>43930</v>
      </c>
      <c r="B43821" s="3" t="s">
        <v>2750</v>
      </c>
    </row>
    <row r="43822" spans="1:2" x14ac:dyDescent="0.25">
      <c r="A43822" s="3" t="s">
        <v>43931</v>
      </c>
      <c r="B43822" s="3" t="s">
        <v>2750</v>
      </c>
    </row>
    <row r="43823" spans="1:2" x14ac:dyDescent="0.25">
      <c r="A43823" s="3" t="s">
        <v>43932</v>
      </c>
      <c r="B43823" s="3" t="s">
        <v>2750</v>
      </c>
    </row>
    <row r="43824" spans="1:2" x14ac:dyDescent="0.25">
      <c r="A43824" s="3" t="s">
        <v>43933</v>
      </c>
      <c r="B43824" s="3" t="s">
        <v>2750</v>
      </c>
    </row>
    <row r="43825" spans="1:2" x14ac:dyDescent="0.25">
      <c r="A43825" s="3" t="s">
        <v>43934</v>
      </c>
      <c r="B43825" s="3" t="s">
        <v>2750</v>
      </c>
    </row>
    <row r="43826" spans="1:2" x14ac:dyDescent="0.25">
      <c r="A43826" s="3" t="s">
        <v>43935</v>
      </c>
      <c r="B43826" s="3" t="s">
        <v>2750</v>
      </c>
    </row>
    <row r="43827" spans="1:2" x14ac:dyDescent="0.25">
      <c r="A43827" s="3" t="s">
        <v>43936</v>
      </c>
      <c r="B43827" s="3" t="s">
        <v>2750</v>
      </c>
    </row>
    <row r="43828" spans="1:2" x14ac:dyDescent="0.25">
      <c r="A43828" s="3" t="s">
        <v>43937</v>
      </c>
      <c r="B43828" s="3" t="s">
        <v>2750</v>
      </c>
    </row>
    <row r="43829" spans="1:2" x14ac:dyDescent="0.25">
      <c r="A43829" s="3" t="s">
        <v>43938</v>
      </c>
      <c r="B43829" s="3" t="s">
        <v>2750</v>
      </c>
    </row>
    <row r="43830" spans="1:2" x14ac:dyDescent="0.25">
      <c r="A43830" s="3" t="s">
        <v>43939</v>
      </c>
      <c r="B43830" s="3" t="s">
        <v>2750</v>
      </c>
    </row>
    <row r="43831" spans="1:2" x14ac:dyDescent="0.25">
      <c r="A43831" s="3" t="s">
        <v>43940</v>
      </c>
      <c r="B43831" s="3" t="s">
        <v>2750</v>
      </c>
    </row>
    <row r="43832" spans="1:2" x14ac:dyDescent="0.25">
      <c r="A43832" s="3" t="s">
        <v>43941</v>
      </c>
      <c r="B43832" s="3" t="s">
        <v>2750</v>
      </c>
    </row>
    <row r="43833" spans="1:2" x14ac:dyDescent="0.25">
      <c r="A43833" s="3" t="s">
        <v>43942</v>
      </c>
      <c r="B43833" s="3" t="s">
        <v>2750</v>
      </c>
    </row>
    <row r="43834" spans="1:2" x14ac:dyDescent="0.25">
      <c r="A43834" s="3" t="s">
        <v>43943</v>
      </c>
      <c r="B43834" s="3" t="s">
        <v>2750</v>
      </c>
    </row>
    <row r="43835" spans="1:2" x14ac:dyDescent="0.25">
      <c r="A43835" s="3" t="s">
        <v>43944</v>
      </c>
      <c r="B43835" s="3" t="s">
        <v>2750</v>
      </c>
    </row>
    <row r="43836" spans="1:2" x14ac:dyDescent="0.25">
      <c r="A43836" s="3" t="s">
        <v>43945</v>
      </c>
      <c r="B43836" s="3" t="s">
        <v>47156</v>
      </c>
    </row>
    <row r="43837" spans="1:2" x14ac:dyDescent="0.25">
      <c r="A43837" s="3" t="s">
        <v>43946</v>
      </c>
      <c r="B43837" s="3" t="s">
        <v>2729</v>
      </c>
    </row>
    <row r="43838" spans="1:2" x14ac:dyDescent="0.25">
      <c r="A43838" s="3" t="s">
        <v>43947</v>
      </c>
      <c r="B43838" s="3" t="s">
        <v>2729</v>
      </c>
    </row>
    <row r="43839" spans="1:2" x14ac:dyDescent="0.25">
      <c r="A43839" s="3" t="s">
        <v>43948</v>
      </c>
      <c r="B43839" s="3" t="s">
        <v>2729</v>
      </c>
    </row>
    <row r="43840" spans="1:2" x14ac:dyDescent="0.25">
      <c r="A43840" s="3" t="s">
        <v>43949</v>
      </c>
      <c r="B43840" s="3" t="s">
        <v>2751</v>
      </c>
    </row>
    <row r="43841" spans="1:2" x14ac:dyDescent="0.25">
      <c r="A43841" s="3" t="s">
        <v>43950</v>
      </c>
      <c r="B43841" s="3" t="s">
        <v>2751</v>
      </c>
    </row>
    <row r="43842" spans="1:2" x14ac:dyDescent="0.25">
      <c r="A43842" s="3" t="s">
        <v>43951</v>
      </c>
      <c r="B43842" s="3" t="s">
        <v>2751</v>
      </c>
    </row>
    <row r="43843" spans="1:2" x14ac:dyDescent="0.25">
      <c r="A43843" s="3" t="s">
        <v>43952</v>
      </c>
      <c r="B43843" s="3" t="s">
        <v>2751</v>
      </c>
    </row>
    <row r="43844" spans="1:2" x14ac:dyDescent="0.25">
      <c r="A43844" s="3" t="s">
        <v>43953</v>
      </c>
      <c r="B43844" s="3" t="s">
        <v>2751</v>
      </c>
    </row>
    <row r="43845" spans="1:2" x14ac:dyDescent="0.25">
      <c r="A43845" s="3" t="s">
        <v>43954</v>
      </c>
      <c r="B43845" s="3" t="s">
        <v>2751</v>
      </c>
    </row>
    <row r="43846" spans="1:2" x14ac:dyDescent="0.25">
      <c r="A43846" s="3" t="s">
        <v>43955</v>
      </c>
      <c r="B43846" s="3" t="s">
        <v>2751</v>
      </c>
    </row>
    <row r="43847" spans="1:2" x14ac:dyDescent="0.25">
      <c r="A43847" s="3" t="s">
        <v>43956</v>
      </c>
      <c r="B43847" s="3" t="s">
        <v>2751</v>
      </c>
    </row>
    <row r="43848" spans="1:2" x14ac:dyDescent="0.25">
      <c r="A43848" s="3" t="s">
        <v>43957</v>
      </c>
      <c r="B43848" s="3" t="s">
        <v>2751</v>
      </c>
    </row>
    <row r="43849" spans="1:2" x14ac:dyDescent="0.25">
      <c r="A43849" s="3" t="s">
        <v>43958</v>
      </c>
      <c r="B43849" s="3" t="s">
        <v>2751</v>
      </c>
    </row>
    <row r="43850" spans="1:2" x14ac:dyDescent="0.25">
      <c r="A43850" s="3" t="s">
        <v>43959</v>
      </c>
      <c r="B43850" s="3" t="s">
        <v>2751</v>
      </c>
    </row>
    <row r="43851" spans="1:2" x14ac:dyDescent="0.25">
      <c r="A43851" s="3" t="s">
        <v>43960</v>
      </c>
      <c r="B43851" s="3" t="s">
        <v>2751</v>
      </c>
    </row>
    <row r="43852" spans="1:2" x14ac:dyDescent="0.25">
      <c r="A43852" s="3" t="s">
        <v>43961</v>
      </c>
      <c r="B43852" s="3" t="s">
        <v>7304</v>
      </c>
    </row>
    <row r="43853" spans="1:2" x14ac:dyDescent="0.25">
      <c r="A43853" s="3" t="s">
        <v>43962</v>
      </c>
      <c r="B43853" s="3" t="s">
        <v>7306</v>
      </c>
    </row>
    <row r="43854" spans="1:2" x14ac:dyDescent="0.25">
      <c r="A43854" s="3" t="s">
        <v>43963</v>
      </c>
      <c r="B43854" s="3" t="s">
        <v>7306</v>
      </c>
    </row>
    <row r="43855" spans="1:2" x14ac:dyDescent="0.25">
      <c r="A43855" s="3" t="s">
        <v>43964</v>
      </c>
      <c r="B43855" s="3" t="s">
        <v>7306</v>
      </c>
    </row>
    <row r="43856" spans="1:2" x14ac:dyDescent="0.25">
      <c r="A43856" s="3" t="s">
        <v>43965</v>
      </c>
      <c r="B43856" s="3" t="s">
        <v>7306</v>
      </c>
    </row>
    <row r="43857" spans="1:2" x14ac:dyDescent="0.25">
      <c r="A43857" s="3" t="s">
        <v>43966</v>
      </c>
      <c r="B43857" s="3" t="s">
        <v>7306</v>
      </c>
    </row>
    <row r="43858" spans="1:2" x14ac:dyDescent="0.25">
      <c r="A43858" s="3" t="s">
        <v>43967</v>
      </c>
      <c r="B43858" s="3" t="s">
        <v>7306</v>
      </c>
    </row>
    <row r="43859" spans="1:2" x14ac:dyDescent="0.25">
      <c r="A43859" s="3" t="s">
        <v>43968</v>
      </c>
      <c r="B43859" s="3" t="s">
        <v>2755</v>
      </c>
    </row>
    <row r="43860" spans="1:2" x14ac:dyDescent="0.25">
      <c r="A43860" s="3" t="s">
        <v>43969</v>
      </c>
      <c r="B43860" s="3" t="s">
        <v>2755</v>
      </c>
    </row>
    <row r="43861" spans="1:2" x14ac:dyDescent="0.25">
      <c r="A43861" s="3" t="s">
        <v>43970</v>
      </c>
      <c r="B43861" s="3" t="s">
        <v>2755</v>
      </c>
    </row>
    <row r="43862" spans="1:2" x14ac:dyDescent="0.25">
      <c r="A43862" s="3" t="s">
        <v>43971</v>
      </c>
      <c r="B43862" s="3" t="s">
        <v>2755</v>
      </c>
    </row>
    <row r="43863" spans="1:2" x14ac:dyDescent="0.25">
      <c r="A43863" s="3" t="s">
        <v>43972</v>
      </c>
      <c r="B43863" s="3" t="s">
        <v>2755</v>
      </c>
    </row>
    <row r="43864" spans="1:2" x14ac:dyDescent="0.25">
      <c r="A43864" s="3" t="s">
        <v>43973</v>
      </c>
      <c r="B43864" s="3" t="s">
        <v>2755</v>
      </c>
    </row>
    <row r="43865" spans="1:2" x14ac:dyDescent="0.25">
      <c r="A43865" s="3" t="s">
        <v>43974</v>
      </c>
      <c r="B43865" s="3" t="s">
        <v>2755</v>
      </c>
    </row>
    <row r="43866" spans="1:2" x14ac:dyDescent="0.25">
      <c r="A43866" s="3" t="s">
        <v>43975</v>
      </c>
      <c r="B43866" s="3" t="s">
        <v>2755</v>
      </c>
    </row>
    <row r="43867" spans="1:2" x14ac:dyDescent="0.25">
      <c r="A43867" s="3" t="s">
        <v>43976</v>
      </c>
      <c r="B43867" s="3" t="s">
        <v>2755</v>
      </c>
    </row>
    <row r="43868" spans="1:2" x14ac:dyDescent="0.25">
      <c r="A43868" s="3" t="s">
        <v>43977</v>
      </c>
      <c r="B43868" s="3" t="s">
        <v>2755</v>
      </c>
    </row>
    <row r="43869" spans="1:2" x14ac:dyDescent="0.25">
      <c r="A43869" s="3" t="s">
        <v>43978</v>
      </c>
      <c r="B43869" s="3" t="s">
        <v>2755</v>
      </c>
    </row>
    <row r="43870" spans="1:2" x14ac:dyDescent="0.25">
      <c r="A43870" s="3" t="s">
        <v>43979</v>
      </c>
      <c r="B43870" s="3" t="s">
        <v>2755</v>
      </c>
    </row>
    <row r="43871" spans="1:2" x14ac:dyDescent="0.25">
      <c r="A43871" s="3" t="s">
        <v>43980</v>
      </c>
      <c r="B43871" s="3" t="s">
        <v>2755</v>
      </c>
    </row>
    <row r="43872" spans="1:2" x14ac:dyDescent="0.25">
      <c r="A43872" s="3" t="s">
        <v>43981</v>
      </c>
      <c r="B43872" s="3" t="s">
        <v>2755</v>
      </c>
    </row>
    <row r="43873" spans="1:2" x14ac:dyDescent="0.25">
      <c r="A43873" s="3" t="s">
        <v>43982</v>
      </c>
      <c r="B43873" s="3" t="s">
        <v>2747</v>
      </c>
    </row>
    <row r="43874" spans="1:2" x14ac:dyDescent="0.25">
      <c r="A43874" s="3" t="s">
        <v>43983</v>
      </c>
      <c r="B43874" s="3" t="s">
        <v>2747</v>
      </c>
    </row>
    <row r="43875" spans="1:2" x14ac:dyDescent="0.25">
      <c r="A43875" s="3" t="s">
        <v>43984</v>
      </c>
      <c r="B43875" s="3" t="s">
        <v>2756</v>
      </c>
    </row>
    <row r="43876" spans="1:2" x14ac:dyDescent="0.25">
      <c r="A43876" s="3" t="s">
        <v>43985</v>
      </c>
      <c r="B43876" s="3" t="s">
        <v>2756</v>
      </c>
    </row>
    <row r="43877" spans="1:2" x14ac:dyDescent="0.25">
      <c r="A43877" s="3" t="s">
        <v>43986</v>
      </c>
      <c r="B43877" s="3" t="s">
        <v>2756</v>
      </c>
    </row>
    <row r="43878" spans="1:2" x14ac:dyDescent="0.25">
      <c r="A43878" s="3" t="s">
        <v>43987</v>
      </c>
      <c r="B43878" s="3" t="s">
        <v>2756</v>
      </c>
    </row>
    <row r="43879" spans="1:2" x14ac:dyDescent="0.25">
      <c r="A43879" s="3" t="s">
        <v>43988</v>
      </c>
      <c r="B43879" s="3" t="s">
        <v>2756</v>
      </c>
    </row>
    <row r="43880" spans="1:2" x14ac:dyDescent="0.25">
      <c r="A43880" s="3" t="s">
        <v>43989</v>
      </c>
      <c r="B43880" s="3" t="s">
        <v>2756</v>
      </c>
    </row>
    <row r="43881" spans="1:2" x14ac:dyDescent="0.25">
      <c r="A43881" s="3" t="s">
        <v>43990</v>
      </c>
      <c r="B43881" s="3" t="s">
        <v>2756</v>
      </c>
    </row>
    <row r="43882" spans="1:2" x14ac:dyDescent="0.25">
      <c r="A43882" s="3" t="s">
        <v>43991</v>
      </c>
      <c r="B43882" s="3" t="s">
        <v>2756</v>
      </c>
    </row>
    <row r="43883" spans="1:2" x14ac:dyDescent="0.25">
      <c r="A43883" s="3" t="s">
        <v>43992</v>
      </c>
      <c r="B43883" s="3" t="s">
        <v>2756</v>
      </c>
    </row>
    <row r="43884" spans="1:2" x14ac:dyDescent="0.25">
      <c r="A43884" s="3" t="s">
        <v>43993</v>
      </c>
      <c r="B43884" s="3" t="s">
        <v>2756</v>
      </c>
    </row>
    <row r="43885" spans="1:2" x14ac:dyDescent="0.25">
      <c r="A43885" s="3" t="s">
        <v>43994</v>
      </c>
      <c r="B43885" s="3" t="s">
        <v>2756</v>
      </c>
    </row>
    <row r="43886" spans="1:2" x14ac:dyDescent="0.25">
      <c r="A43886" s="3" t="s">
        <v>43995</v>
      </c>
      <c r="B43886" s="3" t="s">
        <v>2756</v>
      </c>
    </row>
    <row r="43887" spans="1:2" x14ac:dyDescent="0.25">
      <c r="A43887" s="3" t="s">
        <v>43996</v>
      </c>
      <c r="B43887" s="3" t="s">
        <v>2756</v>
      </c>
    </row>
    <row r="43888" spans="1:2" x14ac:dyDescent="0.25">
      <c r="A43888" s="3" t="s">
        <v>43997</v>
      </c>
      <c r="B43888" s="3" t="s">
        <v>2756</v>
      </c>
    </row>
    <row r="43889" spans="1:2" x14ac:dyDescent="0.25">
      <c r="A43889" s="3" t="s">
        <v>43998</v>
      </c>
      <c r="B43889" s="3" t="s">
        <v>2756</v>
      </c>
    </row>
    <row r="43890" spans="1:2" x14ac:dyDescent="0.25">
      <c r="A43890" s="3" t="s">
        <v>43999</v>
      </c>
      <c r="B43890" s="3" t="s">
        <v>2756</v>
      </c>
    </row>
    <row r="43891" spans="1:2" x14ac:dyDescent="0.25">
      <c r="A43891" s="3" t="s">
        <v>44000</v>
      </c>
      <c r="B43891" s="3" t="s">
        <v>2756</v>
      </c>
    </row>
    <row r="43892" spans="1:2" x14ac:dyDescent="0.25">
      <c r="A43892" s="3" t="s">
        <v>44001</v>
      </c>
      <c r="B43892" s="3" t="s">
        <v>2756</v>
      </c>
    </row>
    <row r="43893" spans="1:2" x14ac:dyDescent="0.25">
      <c r="A43893" s="3" t="s">
        <v>44002</v>
      </c>
      <c r="B43893" s="3" t="s">
        <v>2756</v>
      </c>
    </row>
    <row r="43894" spans="1:2" x14ac:dyDescent="0.25">
      <c r="A43894" s="3" t="s">
        <v>44003</v>
      </c>
      <c r="B43894" s="3" t="s">
        <v>2756</v>
      </c>
    </row>
    <row r="43895" spans="1:2" x14ac:dyDescent="0.25">
      <c r="A43895" s="3" t="s">
        <v>44004</v>
      </c>
      <c r="B43895" s="3" t="s">
        <v>2749</v>
      </c>
    </row>
    <row r="43896" spans="1:2" x14ac:dyDescent="0.25">
      <c r="A43896" s="3" t="s">
        <v>44005</v>
      </c>
      <c r="B43896" s="3" t="s">
        <v>2749</v>
      </c>
    </row>
    <row r="43897" spans="1:2" x14ac:dyDescent="0.25">
      <c r="A43897" s="3" t="s">
        <v>44006</v>
      </c>
      <c r="B43897" s="3" t="s">
        <v>2749</v>
      </c>
    </row>
    <row r="43898" spans="1:2" x14ac:dyDescent="0.25">
      <c r="A43898" s="3" t="s">
        <v>44007</v>
      </c>
      <c r="B43898" s="3" t="s">
        <v>2749</v>
      </c>
    </row>
    <row r="43899" spans="1:2" x14ac:dyDescent="0.25">
      <c r="A43899" s="3" t="s">
        <v>44008</v>
      </c>
      <c r="B43899" s="3" t="s">
        <v>2745</v>
      </c>
    </row>
    <row r="43900" spans="1:2" x14ac:dyDescent="0.25">
      <c r="A43900" s="3" t="s">
        <v>44009</v>
      </c>
      <c r="B43900" s="3" t="s">
        <v>2745</v>
      </c>
    </row>
    <row r="43901" spans="1:2" x14ac:dyDescent="0.25">
      <c r="A43901" s="3" t="s">
        <v>44010</v>
      </c>
      <c r="B43901" s="3" t="s">
        <v>2745</v>
      </c>
    </row>
    <row r="43902" spans="1:2" x14ac:dyDescent="0.25">
      <c r="A43902" s="3" t="s">
        <v>44011</v>
      </c>
      <c r="B43902" s="3" t="s">
        <v>2745</v>
      </c>
    </row>
    <row r="43903" spans="1:2" x14ac:dyDescent="0.25">
      <c r="A43903" s="3" t="s">
        <v>44012</v>
      </c>
      <c r="B43903" s="3" t="s">
        <v>2745</v>
      </c>
    </row>
    <row r="43904" spans="1:2" x14ac:dyDescent="0.25">
      <c r="A43904" s="3" t="s">
        <v>44013</v>
      </c>
      <c r="B43904" s="3" t="s">
        <v>2745</v>
      </c>
    </row>
    <row r="43905" spans="1:2" x14ac:dyDescent="0.25">
      <c r="A43905" s="3" t="s">
        <v>44014</v>
      </c>
      <c r="B43905" s="3" t="s">
        <v>2745</v>
      </c>
    </row>
    <row r="43906" spans="1:2" x14ac:dyDescent="0.25">
      <c r="A43906" s="3" t="s">
        <v>44015</v>
      </c>
      <c r="B43906" s="3" t="s">
        <v>2745</v>
      </c>
    </row>
    <row r="43907" spans="1:2" x14ac:dyDescent="0.25">
      <c r="A43907" s="3" t="s">
        <v>44016</v>
      </c>
      <c r="B43907" s="3" t="s">
        <v>2745</v>
      </c>
    </row>
    <row r="43908" spans="1:2" x14ac:dyDescent="0.25">
      <c r="A43908" s="3" t="s">
        <v>44017</v>
      </c>
      <c r="B43908" s="3" t="s">
        <v>2745</v>
      </c>
    </row>
    <row r="43909" spans="1:2" x14ac:dyDescent="0.25">
      <c r="A43909" s="3" t="s">
        <v>44018</v>
      </c>
      <c r="B43909" s="3" t="s">
        <v>2745</v>
      </c>
    </row>
    <row r="43910" spans="1:2" x14ac:dyDescent="0.25">
      <c r="A43910" s="3" t="s">
        <v>44019</v>
      </c>
      <c r="B43910" s="3" t="s">
        <v>2745</v>
      </c>
    </row>
    <row r="43911" spans="1:2" x14ac:dyDescent="0.25">
      <c r="A43911" s="3" t="s">
        <v>44020</v>
      </c>
      <c r="B43911" s="3" t="s">
        <v>2745</v>
      </c>
    </row>
    <row r="43912" spans="1:2" x14ac:dyDescent="0.25">
      <c r="A43912" s="3" t="s">
        <v>44021</v>
      </c>
      <c r="B43912" s="3" t="s">
        <v>2745</v>
      </c>
    </row>
    <row r="43913" spans="1:2" x14ac:dyDescent="0.25">
      <c r="A43913" s="3" t="s">
        <v>44022</v>
      </c>
      <c r="B43913" s="3" t="s">
        <v>2745</v>
      </c>
    </row>
    <row r="43914" spans="1:2" x14ac:dyDescent="0.25">
      <c r="A43914" s="3" t="s">
        <v>44023</v>
      </c>
      <c r="B43914" s="3" t="s">
        <v>2745</v>
      </c>
    </row>
    <row r="43915" spans="1:2" x14ac:dyDescent="0.25">
      <c r="A43915" s="3" t="s">
        <v>44024</v>
      </c>
      <c r="B43915" s="3" t="s">
        <v>2745</v>
      </c>
    </row>
    <row r="43916" spans="1:2" x14ac:dyDescent="0.25">
      <c r="A43916" s="3" t="s">
        <v>44025</v>
      </c>
      <c r="B43916" s="3" t="s">
        <v>2745</v>
      </c>
    </row>
    <row r="43917" spans="1:2" x14ac:dyDescent="0.25">
      <c r="A43917" s="3" t="s">
        <v>44026</v>
      </c>
      <c r="B43917" s="3" t="s">
        <v>2757</v>
      </c>
    </row>
    <row r="43918" spans="1:2" x14ac:dyDescent="0.25">
      <c r="A43918" s="3" t="s">
        <v>44027</v>
      </c>
      <c r="B43918" s="3" t="s">
        <v>2757</v>
      </c>
    </row>
    <row r="43919" spans="1:2" x14ac:dyDescent="0.25">
      <c r="A43919" s="3" t="s">
        <v>44028</v>
      </c>
      <c r="B43919" s="3" t="s">
        <v>2757</v>
      </c>
    </row>
    <row r="43920" spans="1:2" x14ac:dyDescent="0.25">
      <c r="A43920" s="3" t="s">
        <v>44029</v>
      </c>
      <c r="B43920" s="3" t="s">
        <v>2757</v>
      </c>
    </row>
    <row r="43921" spans="1:2" x14ac:dyDescent="0.25">
      <c r="A43921" s="3" t="s">
        <v>44030</v>
      </c>
      <c r="B43921" s="3" t="s">
        <v>2757</v>
      </c>
    </row>
    <row r="43922" spans="1:2" x14ac:dyDescent="0.25">
      <c r="A43922" s="3" t="s">
        <v>44031</v>
      </c>
      <c r="B43922" s="3" t="s">
        <v>2757</v>
      </c>
    </row>
    <row r="43923" spans="1:2" x14ac:dyDescent="0.25">
      <c r="A43923" s="3" t="s">
        <v>44032</v>
      </c>
      <c r="B43923" s="3" t="s">
        <v>2757</v>
      </c>
    </row>
    <row r="43924" spans="1:2" x14ac:dyDescent="0.25">
      <c r="A43924" s="3" t="s">
        <v>44033</v>
      </c>
      <c r="B43924" s="3" t="s">
        <v>2757</v>
      </c>
    </row>
    <row r="43925" spans="1:2" x14ac:dyDescent="0.25">
      <c r="A43925" s="3" t="s">
        <v>44034</v>
      </c>
      <c r="B43925" s="3" t="s">
        <v>2757</v>
      </c>
    </row>
    <row r="43926" spans="1:2" x14ac:dyDescent="0.25">
      <c r="A43926" s="3" t="s">
        <v>44035</v>
      </c>
      <c r="B43926" s="3" t="s">
        <v>2757</v>
      </c>
    </row>
    <row r="43927" spans="1:2" x14ac:dyDescent="0.25">
      <c r="A43927" s="3" t="s">
        <v>44036</v>
      </c>
      <c r="B43927" s="3" t="s">
        <v>2757</v>
      </c>
    </row>
    <row r="43928" spans="1:2" x14ac:dyDescent="0.25">
      <c r="A43928" s="3" t="s">
        <v>44037</v>
      </c>
      <c r="B43928" s="3" t="s">
        <v>2757</v>
      </c>
    </row>
    <row r="43929" spans="1:2" x14ac:dyDescent="0.25">
      <c r="A43929" s="3" t="s">
        <v>44038</v>
      </c>
      <c r="B43929" s="3" t="s">
        <v>2757</v>
      </c>
    </row>
    <row r="43930" spans="1:2" x14ac:dyDescent="0.25">
      <c r="A43930" s="3" t="s">
        <v>44039</v>
      </c>
      <c r="B43930" s="3" t="s">
        <v>2757</v>
      </c>
    </row>
    <row r="43931" spans="1:2" x14ac:dyDescent="0.25">
      <c r="A43931" s="3" t="s">
        <v>44040</v>
      </c>
      <c r="B43931" s="3" t="s">
        <v>2757</v>
      </c>
    </row>
    <row r="43932" spans="1:2" x14ac:dyDescent="0.25">
      <c r="A43932" s="3" t="s">
        <v>44041</v>
      </c>
      <c r="B43932" s="3" t="s">
        <v>2757</v>
      </c>
    </row>
    <row r="43933" spans="1:2" x14ac:dyDescent="0.25">
      <c r="A43933" s="3" t="s">
        <v>44042</v>
      </c>
      <c r="B43933" s="3" t="s">
        <v>2757</v>
      </c>
    </row>
    <row r="43934" spans="1:2" x14ac:dyDescent="0.25">
      <c r="A43934" s="3" t="s">
        <v>44043</v>
      </c>
      <c r="B43934" s="3" t="s">
        <v>2757</v>
      </c>
    </row>
    <row r="43935" spans="1:2" x14ac:dyDescent="0.25">
      <c r="A43935" s="3" t="s">
        <v>44044</v>
      </c>
      <c r="B43935" s="3" t="s">
        <v>2757</v>
      </c>
    </row>
    <row r="43936" spans="1:2" x14ac:dyDescent="0.25">
      <c r="A43936" s="3" t="s">
        <v>44045</v>
      </c>
      <c r="B43936" s="3" t="s">
        <v>2757</v>
      </c>
    </row>
    <row r="43937" spans="1:2" x14ac:dyDescent="0.25">
      <c r="A43937" s="3" t="s">
        <v>44046</v>
      </c>
      <c r="B43937" s="3" t="s">
        <v>2757</v>
      </c>
    </row>
    <row r="43938" spans="1:2" x14ac:dyDescent="0.25">
      <c r="A43938" s="3" t="s">
        <v>44047</v>
      </c>
      <c r="B43938" s="3" t="s">
        <v>2757</v>
      </c>
    </row>
    <row r="43939" spans="1:2" x14ac:dyDescent="0.25">
      <c r="A43939" s="3" t="s">
        <v>44048</v>
      </c>
      <c r="B43939" s="3" t="s">
        <v>2757</v>
      </c>
    </row>
    <row r="43940" spans="1:2" x14ac:dyDescent="0.25">
      <c r="A43940" s="3" t="s">
        <v>44049</v>
      </c>
      <c r="B43940" s="3" t="s">
        <v>2757</v>
      </c>
    </row>
    <row r="43941" spans="1:2" x14ac:dyDescent="0.25">
      <c r="A43941" s="3" t="s">
        <v>44050</v>
      </c>
      <c r="B43941" s="3" t="s">
        <v>2757</v>
      </c>
    </row>
    <row r="43942" spans="1:2" x14ac:dyDescent="0.25">
      <c r="A43942" s="3" t="s">
        <v>44051</v>
      </c>
      <c r="B43942" s="3" t="s">
        <v>2757</v>
      </c>
    </row>
    <row r="43943" spans="1:2" x14ac:dyDescent="0.25">
      <c r="A43943" s="3" t="s">
        <v>44052</v>
      </c>
      <c r="B43943" s="3" t="s">
        <v>2757</v>
      </c>
    </row>
    <row r="43944" spans="1:2" x14ac:dyDescent="0.25">
      <c r="A43944" s="3" t="s">
        <v>44053</v>
      </c>
      <c r="B43944" s="3" t="s">
        <v>2757</v>
      </c>
    </row>
    <row r="43945" spans="1:2" x14ac:dyDescent="0.25">
      <c r="A43945" s="3" t="s">
        <v>44054</v>
      </c>
      <c r="B43945" s="3" t="s">
        <v>2757</v>
      </c>
    </row>
    <row r="43946" spans="1:2" x14ac:dyDescent="0.25">
      <c r="A43946" s="3" t="s">
        <v>44055</v>
      </c>
      <c r="B43946" s="3" t="s">
        <v>2757</v>
      </c>
    </row>
    <row r="43947" spans="1:2" x14ac:dyDescent="0.25">
      <c r="A43947" s="3" t="s">
        <v>44056</v>
      </c>
      <c r="B43947" s="3" t="s">
        <v>2757</v>
      </c>
    </row>
    <row r="43948" spans="1:2" x14ac:dyDescent="0.25">
      <c r="A43948" s="3" t="s">
        <v>44057</v>
      </c>
      <c r="B43948" s="3" t="s">
        <v>2757</v>
      </c>
    </row>
    <row r="43949" spans="1:2" x14ac:dyDescent="0.25">
      <c r="A43949" s="3" t="s">
        <v>44058</v>
      </c>
      <c r="B43949" s="3" t="s">
        <v>2757</v>
      </c>
    </row>
    <row r="43950" spans="1:2" x14ac:dyDescent="0.25">
      <c r="A43950" s="3" t="s">
        <v>44059</v>
      </c>
      <c r="B43950" s="3" t="s">
        <v>2729</v>
      </c>
    </row>
    <row r="43951" spans="1:2" x14ac:dyDescent="0.25">
      <c r="A43951" s="3" t="s">
        <v>44060</v>
      </c>
      <c r="B43951" s="3" t="s">
        <v>2729</v>
      </c>
    </row>
    <row r="43952" spans="1:2" x14ac:dyDescent="0.25">
      <c r="A43952" s="3" t="s">
        <v>44061</v>
      </c>
      <c r="B43952" s="3" t="s">
        <v>2729</v>
      </c>
    </row>
    <row r="43953" spans="1:2" x14ac:dyDescent="0.25">
      <c r="A43953" s="3" t="s">
        <v>44062</v>
      </c>
      <c r="B43953" s="3" t="s">
        <v>2729</v>
      </c>
    </row>
    <row r="43954" spans="1:2" x14ac:dyDescent="0.25">
      <c r="A43954" s="3" t="s">
        <v>44063</v>
      </c>
      <c r="B43954" s="3" t="s">
        <v>2729</v>
      </c>
    </row>
    <row r="43955" spans="1:2" x14ac:dyDescent="0.25">
      <c r="A43955" s="3" t="s">
        <v>44064</v>
      </c>
      <c r="B43955" s="3" t="s">
        <v>2729</v>
      </c>
    </row>
    <row r="43956" spans="1:2" x14ac:dyDescent="0.25">
      <c r="A43956" s="3" t="s">
        <v>44065</v>
      </c>
      <c r="B43956" s="3" t="s">
        <v>2729</v>
      </c>
    </row>
    <row r="43957" spans="1:2" x14ac:dyDescent="0.25">
      <c r="A43957" s="3" t="s">
        <v>44066</v>
      </c>
      <c r="B43957" s="3" t="s">
        <v>2729</v>
      </c>
    </row>
    <row r="43958" spans="1:2" x14ac:dyDescent="0.25">
      <c r="A43958" s="3" t="s">
        <v>44067</v>
      </c>
      <c r="B43958" s="3" t="s">
        <v>2729</v>
      </c>
    </row>
    <row r="43959" spans="1:2" x14ac:dyDescent="0.25">
      <c r="A43959" s="3" t="s">
        <v>44068</v>
      </c>
      <c r="B43959" s="3" t="s">
        <v>2729</v>
      </c>
    </row>
    <row r="43960" spans="1:2" x14ac:dyDescent="0.25">
      <c r="A43960" s="3" t="s">
        <v>44069</v>
      </c>
      <c r="B43960" s="3" t="s">
        <v>2729</v>
      </c>
    </row>
    <row r="43961" spans="1:2" x14ac:dyDescent="0.25">
      <c r="A43961" s="3" t="s">
        <v>44070</v>
      </c>
      <c r="B43961" s="3" t="s">
        <v>2729</v>
      </c>
    </row>
    <row r="43962" spans="1:2" x14ac:dyDescent="0.25">
      <c r="A43962" s="3" t="s">
        <v>44071</v>
      </c>
      <c r="B43962" s="3" t="s">
        <v>2729</v>
      </c>
    </row>
    <row r="43963" spans="1:2" x14ac:dyDescent="0.25">
      <c r="A43963" s="3" t="s">
        <v>44072</v>
      </c>
      <c r="B43963" s="3" t="s">
        <v>2729</v>
      </c>
    </row>
    <row r="43964" spans="1:2" x14ac:dyDescent="0.25">
      <c r="A43964" s="3" t="s">
        <v>44073</v>
      </c>
      <c r="B43964" s="3" t="s">
        <v>2729</v>
      </c>
    </row>
    <row r="43965" spans="1:2" x14ac:dyDescent="0.25">
      <c r="A43965" s="3" t="s">
        <v>44074</v>
      </c>
      <c r="B43965" s="3" t="s">
        <v>2729</v>
      </c>
    </row>
    <row r="43966" spans="1:2" x14ac:dyDescent="0.25">
      <c r="A43966" s="3" t="s">
        <v>44075</v>
      </c>
      <c r="B43966" s="3" t="s">
        <v>2729</v>
      </c>
    </row>
    <row r="43967" spans="1:2" x14ac:dyDescent="0.25">
      <c r="A43967" s="3" t="s">
        <v>44076</v>
      </c>
      <c r="B43967" s="3" t="s">
        <v>2729</v>
      </c>
    </row>
    <row r="43968" spans="1:2" x14ac:dyDescent="0.25">
      <c r="A43968" s="3" t="s">
        <v>44077</v>
      </c>
      <c r="B43968" s="3" t="s">
        <v>2729</v>
      </c>
    </row>
    <row r="43969" spans="1:2" x14ac:dyDescent="0.25">
      <c r="A43969" s="3" t="s">
        <v>44078</v>
      </c>
      <c r="B43969" s="3" t="s">
        <v>2729</v>
      </c>
    </row>
    <row r="43970" spans="1:2" x14ac:dyDescent="0.25">
      <c r="A43970" s="3" t="s">
        <v>44079</v>
      </c>
      <c r="B43970" s="3" t="s">
        <v>2715</v>
      </c>
    </row>
    <row r="43971" spans="1:2" x14ac:dyDescent="0.25">
      <c r="A43971" s="3" t="s">
        <v>44080</v>
      </c>
      <c r="B43971" s="3" t="s">
        <v>2715</v>
      </c>
    </row>
    <row r="43972" spans="1:2" x14ac:dyDescent="0.25">
      <c r="A43972" s="3" t="s">
        <v>44081</v>
      </c>
      <c r="B43972" s="3" t="s">
        <v>2715</v>
      </c>
    </row>
    <row r="43973" spans="1:2" x14ac:dyDescent="0.25">
      <c r="A43973" s="3" t="s">
        <v>44082</v>
      </c>
      <c r="B43973" s="3" t="s">
        <v>2715</v>
      </c>
    </row>
    <row r="43974" spans="1:2" x14ac:dyDescent="0.25">
      <c r="A43974" s="3" t="s">
        <v>44083</v>
      </c>
      <c r="B43974" s="3" t="s">
        <v>2715</v>
      </c>
    </row>
    <row r="43975" spans="1:2" x14ac:dyDescent="0.25">
      <c r="A43975" s="3" t="s">
        <v>44084</v>
      </c>
      <c r="B43975" s="3" t="s">
        <v>2715</v>
      </c>
    </row>
    <row r="43976" spans="1:2" x14ac:dyDescent="0.25">
      <c r="A43976" s="3" t="s">
        <v>44085</v>
      </c>
      <c r="B43976" s="3" t="s">
        <v>2715</v>
      </c>
    </row>
    <row r="43977" spans="1:2" x14ac:dyDescent="0.25">
      <c r="A43977" s="3" t="s">
        <v>44086</v>
      </c>
      <c r="B43977" s="3" t="s">
        <v>2715</v>
      </c>
    </row>
    <row r="43978" spans="1:2" x14ac:dyDescent="0.25">
      <c r="A43978" s="3" t="s">
        <v>44087</v>
      </c>
      <c r="B43978" s="3" t="s">
        <v>2715</v>
      </c>
    </row>
    <row r="43979" spans="1:2" x14ac:dyDescent="0.25">
      <c r="A43979" s="3" t="s">
        <v>44088</v>
      </c>
      <c r="B43979" s="3" t="s">
        <v>2715</v>
      </c>
    </row>
    <row r="43980" spans="1:2" x14ac:dyDescent="0.25">
      <c r="A43980" s="3" t="s">
        <v>44089</v>
      </c>
      <c r="B43980" s="3" t="s">
        <v>2715</v>
      </c>
    </row>
    <row r="43981" spans="1:2" x14ac:dyDescent="0.25">
      <c r="A43981" s="3" t="s">
        <v>44090</v>
      </c>
      <c r="B43981" s="3" t="s">
        <v>2715</v>
      </c>
    </row>
    <row r="43982" spans="1:2" x14ac:dyDescent="0.25">
      <c r="A43982" s="3" t="s">
        <v>44091</v>
      </c>
      <c r="B43982" s="3" t="s">
        <v>2715</v>
      </c>
    </row>
    <row r="43983" spans="1:2" x14ac:dyDescent="0.25">
      <c r="A43983" s="3" t="s">
        <v>44092</v>
      </c>
      <c r="B43983" s="3" t="s">
        <v>2715</v>
      </c>
    </row>
    <row r="43984" spans="1:2" x14ac:dyDescent="0.25">
      <c r="A43984" s="3" t="s">
        <v>44093</v>
      </c>
      <c r="B43984" s="3" t="s">
        <v>2715</v>
      </c>
    </row>
    <row r="43985" spans="1:2" x14ac:dyDescent="0.25">
      <c r="A43985" s="3" t="s">
        <v>44094</v>
      </c>
      <c r="B43985" s="3" t="s">
        <v>2715</v>
      </c>
    </row>
    <row r="43986" spans="1:2" x14ac:dyDescent="0.25">
      <c r="A43986" s="3" t="s">
        <v>44095</v>
      </c>
      <c r="B43986" s="3" t="s">
        <v>2715</v>
      </c>
    </row>
    <row r="43987" spans="1:2" x14ac:dyDescent="0.25">
      <c r="A43987" s="3" t="s">
        <v>44096</v>
      </c>
      <c r="B43987" s="3" t="s">
        <v>2715</v>
      </c>
    </row>
    <row r="43988" spans="1:2" x14ac:dyDescent="0.25">
      <c r="A43988" s="3" t="s">
        <v>44097</v>
      </c>
      <c r="B43988" s="3" t="s">
        <v>2715</v>
      </c>
    </row>
    <row r="43989" spans="1:2" x14ac:dyDescent="0.25">
      <c r="A43989" s="3" t="s">
        <v>44098</v>
      </c>
      <c r="B43989" s="3" t="s">
        <v>2715</v>
      </c>
    </row>
    <row r="43990" spans="1:2" x14ac:dyDescent="0.25">
      <c r="A43990" s="3" t="s">
        <v>44099</v>
      </c>
      <c r="B43990" s="3" t="s">
        <v>2715</v>
      </c>
    </row>
    <row r="43991" spans="1:2" x14ac:dyDescent="0.25">
      <c r="A43991" s="3" t="s">
        <v>44100</v>
      </c>
      <c r="B43991" s="3" t="s">
        <v>2715</v>
      </c>
    </row>
    <row r="43992" spans="1:2" x14ac:dyDescent="0.25">
      <c r="A43992" s="3" t="s">
        <v>44101</v>
      </c>
      <c r="B43992" s="3" t="s">
        <v>2715</v>
      </c>
    </row>
    <row r="43993" spans="1:2" x14ac:dyDescent="0.25">
      <c r="A43993" s="3" t="s">
        <v>44102</v>
      </c>
      <c r="B43993" s="3" t="s">
        <v>2715</v>
      </c>
    </row>
    <row r="43994" spans="1:2" x14ac:dyDescent="0.25">
      <c r="A43994" s="3" t="s">
        <v>44103</v>
      </c>
      <c r="B43994" s="3" t="s">
        <v>2741</v>
      </c>
    </row>
    <row r="43995" spans="1:2" x14ac:dyDescent="0.25">
      <c r="A43995" s="3" t="s">
        <v>44104</v>
      </c>
      <c r="B43995" s="3" t="s">
        <v>2741</v>
      </c>
    </row>
    <row r="43996" spans="1:2" x14ac:dyDescent="0.25">
      <c r="A43996" s="3" t="s">
        <v>44105</v>
      </c>
      <c r="B43996" s="3" t="s">
        <v>2741</v>
      </c>
    </row>
    <row r="43997" spans="1:2" x14ac:dyDescent="0.25">
      <c r="A43997" s="3" t="s">
        <v>44106</v>
      </c>
      <c r="B43997" s="3" t="s">
        <v>2746</v>
      </c>
    </row>
    <row r="43998" spans="1:2" x14ac:dyDescent="0.25">
      <c r="A43998" s="3" t="s">
        <v>44107</v>
      </c>
      <c r="B43998" s="3" t="s">
        <v>2746</v>
      </c>
    </row>
    <row r="43999" spans="1:2" x14ac:dyDescent="0.25">
      <c r="A43999" s="3" t="s">
        <v>44108</v>
      </c>
      <c r="B43999" s="3" t="s">
        <v>2746</v>
      </c>
    </row>
    <row r="44000" spans="1:2" x14ac:dyDescent="0.25">
      <c r="A44000" s="3" t="s">
        <v>44109</v>
      </c>
      <c r="B44000" s="3" t="s">
        <v>2746</v>
      </c>
    </row>
    <row r="44001" spans="1:2" x14ac:dyDescent="0.25">
      <c r="A44001" s="3" t="s">
        <v>44110</v>
      </c>
      <c r="B44001" s="3" t="s">
        <v>2746</v>
      </c>
    </row>
    <row r="44002" spans="1:2" x14ac:dyDescent="0.25">
      <c r="A44002" s="3" t="s">
        <v>44111</v>
      </c>
      <c r="B44002" s="3" t="s">
        <v>2746</v>
      </c>
    </row>
    <row r="44003" spans="1:2" x14ac:dyDescent="0.25">
      <c r="A44003" s="3" t="s">
        <v>44112</v>
      </c>
      <c r="B44003" s="3" t="s">
        <v>2746</v>
      </c>
    </row>
    <row r="44004" spans="1:2" x14ac:dyDescent="0.25">
      <c r="A44004" s="3" t="s">
        <v>44113</v>
      </c>
      <c r="B44004" s="3" t="s">
        <v>2746</v>
      </c>
    </row>
    <row r="44005" spans="1:2" x14ac:dyDescent="0.25">
      <c r="A44005" s="3" t="s">
        <v>44114</v>
      </c>
      <c r="B44005" s="3" t="s">
        <v>2746</v>
      </c>
    </row>
    <row r="44006" spans="1:2" x14ac:dyDescent="0.25">
      <c r="A44006" s="3" t="s">
        <v>44115</v>
      </c>
      <c r="B44006" s="3" t="s">
        <v>2746</v>
      </c>
    </row>
    <row r="44007" spans="1:2" x14ac:dyDescent="0.25">
      <c r="A44007" s="3" t="s">
        <v>44116</v>
      </c>
      <c r="B44007" s="3" t="s">
        <v>2746</v>
      </c>
    </row>
    <row r="44008" spans="1:2" x14ac:dyDescent="0.25">
      <c r="A44008" s="3" t="s">
        <v>44117</v>
      </c>
      <c r="B44008" s="3" t="s">
        <v>2746</v>
      </c>
    </row>
    <row r="44009" spans="1:2" x14ac:dyDescent="0.25">
      <c r="A44009" s="3" t="s">
        <v>44118</v>
      </c>
      <c r="B44009" s="3" t="s">
        <v>2746</v>
      </c>
    </row>
    <row r="44010" spans="1:2" x14ac:dyDescent="0.25">
      <c r="A44010" s="3" t="s">
        <v>44119</v>
      </c>
      <c r="B44010" s="3" t="s">
        <v>2746</v>
      </c>
    </row>
    <row r="44011" spans="1:2" x14ac:dyDescent="0.25">
      <c r="A44011" s="3" t="s">
        <v>44120</v>
      </c>
      <c r="B44011" s="3" t="s">
        <v>2746</v>
      </c>
    </row>
    <row r="44012" spans="1:2" x14ac:dyDescent="0.25">
      <c r="A44012" s="3" t="s">
        <v>44121</v>
      </c>
      <c r="B44012" s="3" t="s">
        <v>2746</v>
      </c>
    </row>
    <row r="44013" spans="1:2" x14ac:dyDescent="0.25">
      <c r="A44013" s="3" t="s">
        <v>44122</v>
      </c>
      <c r="B44013" s="3" t="s">
        <v>2746</v>
      </c>
    </row>
    <row r="44014" spans="1:2" x14ac:dyDescent="0.25">
      <c r="A44014" s="3" t="s">
        <v>44123</v>
      </c>
      <c r="B44014" s="3" t="s">
        <v>2746</v>
      </c>
    </row>
    <row r="44015" spans="1:2" x14ac:dyDescent="0.25">
      <c r="A44015" s="3" t="s">
        <v>44124</v>
      </c>
      <c r="B44015" s="3" t="s">
        <v>2746</v>
      </c>
    </row>
    <row r="44016" spans="1:2" x14ac:dyDescent="0.25">
      <c r="A44016" s="3" t="s">
        <v>44125</v>
      </c>
      <c r="B44016" s="3" t="s">
        <v>2746</v>
      </c>
    </row>
    <row r="44017" spans="1:2" x14ac:dyDescent="0.25">
      <c r="A44017" s="3" t="s">
        <v>44126</v>
      </c>
      <c r="B44017" s="3" t="s">
        <v>2746</v>
      </c>
    </row>
    <row r="44018" spans="1:2" x14ac:dyDescent="0.25">
      <c r="A44018" s="3" t="s">
        <v>44127</v>
      </c>
      <c r="B44018" s="3" t="s">
        <v>2746</v>
      </c>
    </row>
    <row r="44019" spans="1:2" x14ac:dyDescent="0.25">
      <c r="A44019" s="3" t="s">
        <v>44128</v>
      </c>
      <c r="B44019" s="3" t="s">
        <v>2746</v>
      </c>
    </row>
    <row r="44020" spans="1:2" x14ac:dyDescent="0.25">
      <c r="A44020" s="3" t="s">
        <v>44129</v>
      </c>
      <c r="B44020" s="3" t="s">
        <v>2746</v>
      </c>
    </row>
    <row r="44021" spans="1:2" x14ac:dyDescent="0.25">
      <c r="A44021" s="3" t="s">
        <v>44130</v>
      </c>
      <c r="B44021" s="3" t="s">
        <v>2746</v>
      </c>
    </row>
    <row r="44022" spans="1:2" x14ac:dyDescent="0.25">
      <c r="A44022" s="3" t="s">
        <v>44131</v>
      </c>
      <c r="B44022" s="3" t="s">
        <v>2746</v>
      </c>
    </row>
    <row r="44023" spans="1:2" x14ac:dyDescent="0.25">
      <c r="A44023" s="3" t="s">
        <v>44132</v>
      </c>
      <c r="B44023" s="3" t="s">
        <v>2746</v>
      </c>
    </row>
    <row r="44024" spans="1:2" x14ac:dyDescent="0.25">
      <c r="A44024" s="3" t="s">
        <v>44133</v>
      </c>
      <c r="B44024" s="3" t="s">
        <v>2746</v>
      </c>
    </row>
    <row r="44025" spans="1:2" x14ac:dyDescent="0.25">
      <c r="A44025" s="3" t="s">
        <v>44134</v>
      </c>
      <c r="B44025" s="3" t="s">
        <v>2746</v>
      </c>
    </row>
    <row r="44026" spans="1:2" x14ac:dyDescent="0.25">
      <c r="A44026" s="3" t="s">
        <v>44135</v>
      </c>
      <c r="B44026" s="3" t="s">
        <v>2746</v>
      </c>
    </row>
    <row r="44027" spans="1:2" x14ac:dyDescent="0.25">
      <c r="A44027" s="3" t="s">
        <v>44136</v>
      </c>
      <c r="B44027" s="3" t="s">
        <v>2746</v>
      </c>
    </row>
    <row r="44028" spans="1:2" x14ac:dyDescent="0.25">
      <c r="A44028" s="3" t="s">
        <v>44137</v>
      </c>
      <c r="B44028" s="3" t="s">
        <v>2746</v>
      </c>
    </row>
    <row r="44029" spans="1:2" x14ac:dyDescent="0.25">
      <c r="A44029" s="3" t="s">
        <v>44138</v>
      </c>
      <c r="B44029" s="3" t="s">
        <v>2746</v>
      </c>
    </row>
    <row r="44030" spans="1:2" x14ac:dyDescent="0.25">
      <c r="A44030" s="3" t="s">
        <v>44139</v>
      </c>
      <c r="B44030" s="3" t="s">
        <v>2746</v>
      </c>
    </row>
    <row r="44031" spans="1:2" x14ac:dyDescent="0.25">
      <c r="A44031" s="3" t="s">
        <v>44140</v>
      </c>
      <c r="B44031" s="3" t="s">
        <v>2746</v>
      </c>
    </row>
    <row r="44032" spans="1:2" x14ac:dyDescent="0.25">
      <c r="A44032" s="3" t="s">
        <v>44141</v>
      </c>
      <c r="B44032" s="3" t="s">
        <v>2746</v>
      </c>
    </row>
    <row r="44033" spans="1:2" x14ac:dyDescent="0.25">
      <c r="A44033" s="3" t="s">
        <v>44142</v>
      </c>
      <c r="B44033" s="3" t="s">
        <v>2746</v>
      </c>
    </row>
    <row r="44034" spans="1:2" x14ac:dyDescent="0.25">
      <c r="A44034" s="3" t="s">
        <v>44143</v>
      </c>
      <c r="B44034" s="3" t="s">
        <v>2746</v>
      </c>
    </row>
    <row r="44035" spans="1:2" x14ac:dyDescent="0.25">
      <c r="A44035" s="3" t="s">
        <v>44144</v>
      </c>
      <c r="B44035" s="3" t="s">
        <v>2746</v>
      </c>
    </row>
    <row r="44036" spans="1:2" x14ac:dyDescent="0.25">
      <c r="A44036" s="3" t="s">
        <v>44145</v>
      </c>
      <c r="B44036" s="3" t="s">
        <v>2746</v>
      </c>
    </row>
    <row r="44037" spans="1:2" x14ac:dyDescent="0.25">
      <c r="A44037" s="3" t="s">
        <v>44146</v>
      </c>
      <c r="B44037" s="3" t="s">
        <v>2746</v>
      </c>
    </row>
    <row r="44038" spans="1:2" x14ac:dyDescent="0.25">
      <c r="A44038" s="3" t="s">
        <v>44147</v>
      </c>
      <c r="B44038" s="3" t="s">
        <v>2746</v>
      </c>
    </row>
    <row r="44039" spans="1:2" x14ac:dyDescent="0.25">
      <c r="A44039" s="3" t="s">
        <v>44148</v>
      </c>
      <c r="B44039" s="3" t="s">
        <v>2746</v>
      </c>
    </row>
    <row r="44040" spans="1:2" x14ac:dyDescent="0.25">
      <c r="A44040" s="3" t="s">
        <v>44149</v>
      </c>
      <c r="B44040" s="3" t="s">
        <v>2746</v>
      </c>
    </row>
    <row r="44041" spans="1:2" x14ac:dyDescent="0.25">
      <c r="A44041" s="3" t="s">
        <v>44150</v>
      </c>
      <c r="B44041" s="3" t="s">
        <v>2746</v>
      </c>
    </row>
    <row r="44042" spans="1:2" x14ac:dyDescent="0.25">
      <c r="A44042" s="3" t="s">
        <v>44151</v>
      </c>
      <c r="B44042" s="3" t="s">
        <v>2746</v>
      </c>
    </row>
    <row r="44043" spans="1:2" x14ac:dyDescent="0.25">
      <c r="A44043" s="3" t="s">
        <v>44152</v>
      </c>
      <c r="B44043" s="3" t="s">
        <v>2746</v>
      </c>
    </row>
    <row r="44044" spans="1:2" x14ac:dyDescent="0.25">
      <c r="A44044" s="3" t="s">
        <v>44153</v>
      </c>
      <c r="B44044" s="3" t="s">
        <v>2746</v>
      </c>
    </row>
    <row r="44045" spans="1:2" x14ac:dyDescent="0.25">
      <c r="A44045" s="3" t="s">
        <v>44154</v>
      </c>
      <c r="B44045" s="3" t="s">
        <v>2746</v>
      </c>
    </row>
    <row r="44046" spans="1:2" x14ac:dyDescent="0.25">
      <c r="A44046" s="3" t="s">
        <v>44155</v>
      </c>
      <c r="B44046" s="3" t="s">
        <v>2746</v>
      </c>
    </row>
    <row r="44047" spans="1:2" x14ac:dyDescent="0.25">
      <c r="A44047" s="3" t="s">
        <v>44156</v>
      </c>
      <c r="B44047" s="3" t="s">
        <v>2746</v>
      </c>
    </row>
    <row r="44048" spans="1:2" x14ac:dyDescent="0.25">
      <c r="A44048" s="3" t="s">
        <v>44157</v>
      </c>
      <c r="B44048" s="3" t="s">
        <v>2746</v>
      </c>
    </row>
    <row r="44049" spans="1:2" x14ac:dyDescent="0.25">
      <c r="A44049" s="3" t="s">
        <v>44158</v>
      </c>
      <c r="B44049" s="3" t="s">
        <v>2746</v>
      </c>
    </row>
    <row r="44050" spans="1:2" x14ac:dyDescent="0.25">
      <c r="A44050" s="3" t="s">
        <v>44159</v>
      </c>
      <c r="B44050" s="3" t="s">
        <v>2746</v>
      </c>
    </row>
    <row r="44051" spans="1:2" x14ac:dyDescent="0.25">
      <c r="A44051" s="3" t="s">
        <v>44160</v>
      </c>
      <c r="B44051" s="3" t="s">
        <v>2746</v>
      </c>
    </row>
    <row r="44052" spans="1:2" x14ac:dyDescent="0.25">
      <c r="A44052" s="3" t="s">
        <v>44161</v>
      </c>
      <c r="B44052" s="3" t="s">
        <v>2746</v>
      </c>
    </row>
    <row r="44053" spans="1:2" x14ac:dyDescent="0.25">
      <c r="A44053" s="3" t="s">
        <v>44162</v>
      </c>
      <c r="B44053" s="3" t="s">
        <v>2746</v>
      </c>
    </row>
    <row r="44054" spans="1:2" x14ac:dyDescent="0.25">
      <c r="A44054" s="3" t="s">
        <v>44163</v>
      </c>
      <c r="B44054" s="3" t="s">
        <v>2746</v>
      </c>
    </row>
    <row r="44055" spans="1:2" x14ac:dyDescent="0.25">
      <c r="A44055" s="3" t="s">
        <v>44164</v>
      </c>
      <c r="B44055" s="3" t="s">
        <v>2746</v>
      </c>
    </row>
    <row r="44056" spans="1:2" x14ac:dyDescent="0.25">
      <c r="A44056" s="3" t="s">
        <v>44165</v>
      </c>
      <c r="B44056" s="3" t="s">
        <v>2746</v>
      </c>
    </row>
    <row r="44057" spans="1:2" x14ac:dyDescent="0.25">
      <c r="A44057" s="3" t="s">
        <v>44166</v>
      </c>
      <c r="B44057" s="3" t="s">
        <v>2746</v>
      </c>
    </row>
    <row r="44058" spans="1:2" x14ac:dyDescent="0.25">
      <c r="A44058" s="3" t="s">
        <v>44167</v>
      </c>
      <c r="B44058" s="3" t="s">
        <v>2746</v>
      </c>
    </row>
    <row r="44059" spans="1:2" x14ac:dyDescent="0.25">
      <c r="A44059" s="3" t="s">
        <v>44168</v>
      </c>
      <c r="B44059" s="3" t="s">
        <v>2746</v>
      </c>
    </row>
    <row r="44060" spans="1:2" x14ac:dyDescent="0.25">
      <c r="A44060" s="3" t="s">
        <v>44169</v>
      </c>
      <c r="B44060" s="3" t="s">
        <v>2746</v>
      </c>
    </row>
    <row r="44061" spans="1:2" x14ac:dyDescent="0.25">
      <c r="A44061" s="3" t="s">
        <v>44170</v>
      </c>
      <c r="B44061" s="3" t="s">
        <v>2746</v>
      </c>
    </row>
    <row r="44062" spans="1:2" x14ac:dyDescent="0.25">
      <c r="A44062" s="3" t="s">
        <v>44171</v>
      </c>
      <c r="B44062" s="3" t="s">
        <v>2746</v>
      </c>
    </row>
    <row r="44063" spans="1:2" x14ac:dyDescent="0.25">
      <c r="A44063" s="3" t="s">
        <v>44172</v>
      </c>
      <c r="B44063" s="3" t="s">
        <v>2746</v>
      </c>
    </row>
    <row r="44064" spans="1:2" x14ac:dyDescent="0.25">
      <c r="A44064" s="3" t="s">
        <v>44173</v>
      </c>
      <c r="B44064" s="3" t="s">
        <v>2746</v>
      </c>
    </row>
    <row r="44065" spans="1:2" x14ac:dyDescent="0.25">
      <c r="A44065" s="3" t="s">
        <v>44174</v>
      </c>
      <c r="B44065" s="3" t="s">
        <v>2746</v>
      </c>
    </row>
    <row r="44066" spans="1:2" x14ac:dyDescent="0.25">
      <c r="A44066" s="3" t="s">
        <v>44175</v>
      </c>
      <c r="B44066" s="3" t="s">
        <v>2746</v>
      </c>
    </row>
    <row r="44067" spans="1:2" x14ac:dyDescent="0.25">
      <c r="A44067" s="3" t="s">
        <v>44176</v>
      </c>
      <c r="B44067" s="3" t="s">
        <v>2746</v>
      </c>
    </row>
    <row r="44068" spans="1:2" x14ac:dyDescent="0.25">
      <c r="A44068" s="3" t="s">
        <v>44177</v>
      </c>
      <c r="B44068" s="3" t="s">
        <v>2746</v>
      </c>
    </row>
    <row r="44069" spans="1:2" x14ac:dyDescent="0.25">
      <c r="A44069" s="3" t="s">
        <v>44178</v>
      </c>
      <c r="B44069" s="3" t="s">
        <v>2746</v>
      </c>
    </row>
    <row r="44070" spans="1:2" x14ac:dyDescent="0.25">
      <c r="A44070" s="3" t="s">
        <v>44179</v>
      </c>
      <c r="B44070" s="3" t="s">
        <v>2746</v>
      </c>
    </row>
    <row r="44071" spans="1:2" x14ac:dyDescent="0.25">
      <c r="A44071" s="3" t="s">
        <v>44180</v>
      </c>
      <c r="B44071" s="3" t="s">
        <v>2746</v>
      </c>
    </row>
    <row r="44072" spans="1:2" x14ac:dyDescent="0.25">
      <c r="A44072" s="3" t="s">
        <v>44181</v>
      </c>
      <c r="B44072" s="3" t="s">
        <v>2746</v>
      </c>
    </row>
    <row r="44073" spans="1:2" x14ac:dyDescent="0.25">
      <c r="A44073" s="3" t="s">
        <v>44182</v>
      </c>
      <c r="B44073" s="3" t="s">
        <v>2746</v>
      </c>
    </row>
    <row r="44074" spans="1:2" x14ac:dyDescent="0.25">
      <c r="A44074" s="3" t="s">
        <v>44183</v>
      </c>
      <c r="B44074" s="3" t="s">
        <v>2746</v>
      </c>
    </row>
    <row r="44075" spans="1:2" x14ac:dyDescent="0.25">
      <c r="A44075" s="3" t="s">
        <v>44184</v>
      </c>
      <c r="B44075" s="3" t="s">
        <v>2746</v>
      </c>
    </row>
    <row r="44076" spans="1:2" x14ac:dyDescent="0.25">
      <c r="A44076" s="3" t="s">
        <v>44185</v>
      </c>
      <c r="B44076" s="3" t="s">
        <v>2746</v>
      </c>
    </row>
    <row r="44077" spans="1:2" x14ac:dyDescent="0.25">
      <c r="A44077" s="3" t="s">
        <v>44186</v>
      </c>
      <c r="B44077" s="3" t="s">
        <v>2746</v>
      </c>
    </row>
    <row r="44078" spans="1:2" x14ac:dyDescent="0.25">
      <c r="A44078" s="3" t="s">
        <v>44187</v>
      </c>
      <c r="B44078" s="3" t="s">
        <v>2746</v>
      </c>
    </row>
    <row r="44079" spans="1:2" x14ac:dyDescent="0.25">
      <c r="A44079" s="3" t="s">
        <v>44188</v>
      </c>
      <c r="B44079" s="3" t="s">
        <v>2746</v>
      </c>
    </row>
    <row r="44080" spans="1:2" x14ac:dyDescent="0.25">
      <c r="A44080" s="3" t="s">
        <v>44189</v>
      </c>
      <c r="B44080" s="3" t="s">
        <v>2746</v>
      </c>
    </row>
    <row r="44081" spans="1:2" x14ac:dyDescent="0.25">
      <c r="A44081" s="3" t="s">
        <v>44190</v>
      </c>
      <c r="B44081" s="3" t="s">
        <v>2746</v>
      </c>
    </row>
    <row r="44082" spans="1:2" x14ac:dyDescent="0.25">
      <c r="A44082" s="3" t="s">
        <v>44191</v>
      </c>
      <c r="B44082" s="3" t="s">
        <v>2746</v>
      </c>
    </row>
    <row r="44083" spans="1:2" x14ac:dyDescent="0.25">
      <c r="A44083" s="3" t="s">
        <v>44192</v>
      </c>
      <c r="B44083" s="3" t="s">
        <v>2746</v>
      </c>
    </row>
    <row r="44084" spans="1:2" x14ac:dyDescent="0.25">
      <c r="A44084" s="3" t="s">
        <v>44193</v>
      </c>
      <c r="B44084" s="3" t="s">
        <v>2746</v>
      </c>
    </row>
    <row r="44085" spans="1:2" x14ac:dyDescent="0.25">
      <c r="A44085" s="3" t="s">
        <v>44194</v>
      </c>
      <c r="B44085" s="3" t="s">
        <v>2746</v>
      </c>
    </row>
    <row r="44086" spans="1:2" x14ac:dyDescent="0.25">
      <c r="A44086" s="3" t="s">
        <v>44195</v>
      </c>
      <c r="B44086" s="3" t="s">
        <v>2746</v>
      </c>
    </row>
    <row r="44087" spans="1:2" x14ac:dyDescent="0.25">
      <c r="A44087" s="3" t="s">
        <v>44196</v>
      </c>
      <c r="B44087" s="3" t="s">
        <v>2746</v>
      </c>
    </row>
    <row r="44088" spans="1:2" x14ac:dyDescent="0.25">
      <c r="A44088" s="3" t="s">
        <v>44197</v>
      </c>
      <c r="B44088" s="3" t="s">
        <v>2746</v>
      </c>
    </row>
    <row r="44089" spans="1:2" x14ac:dyDescent="0.25">
      <c r="A44089" s="3" t="s">
        <v>44198</v>
      </c>
      <c r="B44089" s="3" t="s">
        <v>2746</v>
      </c>
    </row>
    <row r="44090" spans="1:2" x14ac:dyDescent="0.25">
      <c r="A44090" s="3" t="s">
        <v>44199</v>
      </c>
      <c r="B44090" s="3" t="s">
        <v>2746</v>
      </c>
    </row>
    <row r="44091" spans="1:2" x14ac:dyDescent="0.25">
      <c r="A44091" s="3" t="s">
        <v>44200</v>
      </c>
      <c r="B44091" s="3" t="s">
        <v>2746</v>
      </c>
    </row>
    <row r="44092" spans="1:2" x14ac:dyDescent="0.25">
      <c r="A44092" s="3" t="s">
        <v>44201</v>
      </c>
      <c r="B44092" s="3" t="s">
        <v>2746</v>
      </c>
    </row>
    <row r="44093" spans="1:2" x14ac:dyDescent="0.25">
      <c r="A44093" s="3" t="s">
        <v>44202</v>
      </c>
      <c r="B44093" s="3" t="s">
        <v>2746</v>
      </c>
    </row>
    <row r="44094" spans="1:2" x14ac:dyDescent="0.25">
      <c r="A44094" s="3" t="s">
        <v>44203</v>
      </c>
      <c r="B44094" s="3" t="s">
        <v>2746</v>
      </c>
    </row>
    <row r="44095" spans="1:2" x14ac:dyDescent="0.25">
      <c r="A44095" s="3" t="s">
        <v>44204</v>
      </c>
      <c r="B44095" s="3" t="s">
        <v>2746</v>
      </c>
    </row>
    <row r="44096" spans="1:2" x14ac:dyDescent="0.25">
      <c r="A44096" s="3" t="s">
        <v>44205</v>
      </c>
      <c r="B44096" s="3" t="s">
        <v>2746</v>
      </c>
    </row>
    <row r="44097" spans="1:2" x14ac:dyDescent="0.25">
      <c r="A44097" s="3" t="s">
        <v>44206</v>
      </c>
      <c r="B44097" s="3" t="s">
        <v>2746</v>
      </c>
    </row>
    <row r="44098" spans="1:2" x14ac:dyDescent="0.25">
      <c r="A44098" s="3" t="s">
        <v>44207</v>
      </c>
      <c r="B44098" s="3" t="s">
        <v>2746</v>
      </c>
    </row>
    <row r="44099" spans="1:2" x14ac:dyDescent="0.25">
      <c r="A44099" s="3" t="s">
        <v>44208</v>
      </c>
      <c r="B44099" s="3" t="s">
        <v>2746</v>
      </c>
    </row>
    <row r="44100" spans="1:2" x14ac:dyDescent="0.25">
      <c r="A44100" s="3" t="s">
        <v>44209</v>
      </c>
      <c r="B44100" s="3" t="s">
        <v>2746</v>
      </c>
    </row>
    <row r="44101" spans="1:2" x14ac:dyDescent="0.25">
      <c r="A44101" s="3" t="s">
        <v>44210</v>
      </c>
      <c r="B44101" s="3" t="s">
        <v>2746</v>
      </c>
    </row>
    <row r="44102" spans="1:2" x14ac:dyDescent="0.25">
      <c r="A44102" s="3" t="s">
        <v>44211</v>
      </c>
      <c r="B44102" s="3" t="s">
        <v>2746</v>
      </c>
    </row>
    <row r="44103" spans="1:2" x14ac:dyDescent="0.25">
      <c r="A44103" s="3" t="s">
        <v>44212</v>
      </c>
      <c r="B44103" s="3" t="s">
        <v>2746</v>
      </c>
    </row>
    <row r="44104" spans="1:2" x14ac:dyDescent="0.25">
      <c r="A44104" s="3" t="s">
        <v>44213</v>
      </c>
      <c r="B44104" s="3" t="s">
        <v>2746</v>
      </c>
    </row>
    <row r="44105" spans="1:2" x14ac:dyDescent="0.25">
      <c r="A44105" s="3" t="s">
        <v>44214</v>
      </c>
      <c r="B44105" s="3" t="s">
        <v>2746</v>
      </c>
    </row>
    <row r="44106" spans="1:2" x14ac:dyDescent="0.25">
      <c r="A44106" s="3" t="s">
        <v>44215</v>
      </c>
      <c r="B44106" s="3" t="s">
        <v>2746</v>
      </c>
    </row>
    <row r="44107" spans="1:2" x14ac:dyDescent="0.25">
      <c r="A44107" s="3" t="s">
        <v>44216</v>
      </c>
      <c r="B44107" s="3" t="s">
        <v>2746</v>
      </c>
    </row>
    <row r="44108" spans="1:2" x14ac:dyDescent="0.25">
      <c r="A44108" s="3" t="s">
        <v>44217</v>
      </c>
      <c r="B44108" s="3" t="s">
        <v>2746</v>
      </c>
    </row>
    <row r="44109" spans="1:2" x14ac:dyDescent="0.25">
      <c r="A44109" s="3" t="s">
        <v>44218</v>
      </c>
      <c r="B44109" s="3" t="s">
        <v>2746</v>
      </c>
    </row>
    <row r="44110" spans="1:2" x14ac:dyDescent="0.25">
      <c r="A44110" s="3" t="s">
        <v>44219</v>
      </c>
      <c r="B44110" s="3" t="s">
        <v>2746</v>
      </c>
    </row>
    <row r="44111" spans="1:2" x14ac:dyDescent="0.25">
      <c r="A44111" s="3" t="s">
        <v>44220</v>
      </c>
      <c r="B44111" s="3" t="s">
        <v>2746</v>
      </c>
    </row>
    <row r="44112" spans="1:2" x14ac:dyDescent="0.25">
      <c r="A44112" s="3" t="s">
        <v>44221</v>
      </c>
      <c r="B44112" s="3" t="s">
        <v>2746</v>
      </c>
    </row>
    <row r="44113" spans="1:2" x14ac:dyDescent="0.25">
      <c r="A44113" s="3" t="s">
        <v>44222</v>
      </c>
      <c r="B44113" s="3" t="s">
        <v>2746</v>
      </c>
    </row>
    <row r="44114" spans="1:2" x14ac:dyDescent="0.25">
      <c r="A44114" s="3" t="s">
        <v>44223</v>
      </c>
      <c r="B44114" s="3" t="s">
        <v>2746</v>
      </c>
    </row>
    <row r="44115" spans="1:2" x14ac:dyDescent="0.25">
      <c r="A44115" s="3" t="s">
        <v>44224</v>
      </c>
      <c r="B44115" s="3" t="s">
        <v>2746</v>
      </c>
    </row>
    <row r="44116" spans="1:2" x14ac:dyDescent="0.25">
      <c r="A44116" s="3" t="s">
        <v>44225</v>
      </c>
      <c r="B44116" s="3" t="s">
        <v>2746</v>
      </c>
    </row>
    <row r="44117" spans="1:2" x14ac:dyDescent="0.25">
      <c r="A44117" s="3" t="s">
        <v>44226</v>
      </c>
      <c r="B44117" s="3" t="s">
        <v>2746</v>
      </c>
    </row>
    <row r="44118" spans="1:2" x14ac:dyDescent="0.25">
      <c r="A44118" s="3" t="s">
        <v>44227</v>
      </c>
      <c r="B44118" s="3" t="s">
        <v>2746</v>
      </c>
    </row>
    <row r="44119" spans="1:2" x14ac:dyDescent="0.25">
      <c r="A44119" s="3" t="s">
        <v>44228</v>
      </c>
      <c r="B44119" s="3" t="s">
        <v>2746</v>
      </c>
    </row>
    <row r="44120" spans="1:2" x14ac:dyDescent="0.25">
      <c r="A44120" s="3" t="s">
        <v>44229</v>
      </c>
      <c r="B44120" s="3" t="s">
        <v>2746</v>
      </c>
    </row>
    <row r="44121" spans="1:2" x14ac:dyDescent="0.25">
      <c r="A44121" s="3" t="s">
        <v>44230</v>
      </c>
      <c r="B44121" s="3" t="s">
        <v>2746</v>
      </c>
    </row>
    <row r="44122" spans="1:2" x14ac:dyDescent="0.25">
      <c r="A44122" s="3" t="s">
        <v>44231</v>
      </c>
      <c r="B44122" s="3" t="s">
        <v>2746</v>
      </c>
    </row>
    <row r="44123" spans="1:2" x14ac:dyDescent="0.25">
      <c r="A44123" s="3" t="s">
        <v>44232</v>
      </c>
      <c r="B44123" s="3" t="s">
        <v>2746</v>
      </c>
    </row>
    <row r="44124" spans="1:2" x14ac:dyDescent="0.25">
      <c r="A44124" s="3" t="s">
        <v>44233</v>
      </c>
      <c r="B44124" s="3" t="s">
        <v>2746</v>
      </c>
    </row>
    <row r="44125" spans="1:2" x14ac:dyDescent="0.25">
      <c r="A44125" s="3" t="s">
        <v>44234</v>
      </c>
      <c r="B44125" s="3" t="s">
        <v>2746</v>
      </c>
    </row>
    <row r="44126" spans="1:2" x14ac:dyDescent="0.25">
      <c r="A44126" s="3" t="s">
        <v>44235</v>
      </c>
      <c r="B44126" s="3" t="s">
        <v>2746</v>
      </c>
    </row>
    <row r="44127" spans="1:2" x14ac:dyDescent="0.25">
      <c r="A44127" s="3" t="s">
        <v>44236</v>
      </c>
      <c r="B44127" s="3" t="s">
        <v>2746</v>
      </c>
    </row>
    <row r="44128" spans="1:2" x14ac:dyDescent="0.25">
      <c r="A44128" s="3" t="s">
        <v>44237</v>
      </c>
      <c r="B44128" s="3" t="s">
        <v>2746</v>
      </c>
    </row>
    <row r="44129" spans="1:2" x14ac:dyDescent="0.25">
      <c r="A44129" s="3" t="s">
        <v>44238</v>
      </c>
      <c r="B44129" s="3" t="s">
        <v>2746</v>
      </c>
    </row>
    <row r="44130" spans="1:2" x14ac:dyDescent="0.25">
      <c r="A44130" s="3" t="s">
        <v>44239</v>
      </c>
      <c r="B44130" s="3" t="s">
        <v>2746</v>
      </c>
    </row>
    <row r="44131" spans="1:2" x14ac:dyDescent="0.25">
      <c r="A44131" s="3" t="s">
        <v>44240</v>
      </c>
      <c r="B44131" s="3" t="s">
        <v>2746</v>
      </c>
    </row>
    <row r="44132" spans="1:2" x14ac:dyDescent="0.25">
      <c r="A44132" s="3" t="s">
        <v>44241</v>
      </c>
      <c r="B44132" s="3" t="s">
        <v>2746</v>
      </c>
    </row>
    <row r="44133" spans="1:2" x14ac:dyDescent="0.25">
      <c r="A44133" s="3" t="s">
        <v>44242</v>
      </c>
      <c r="B44133" s="3" t="s">
        <v>2746</v>
      </c>
    </row>
    <row r="44134" spans="1:2" x14ac:dyDescent="0.25">
      <c r="A44134" s="3" t="s">
        <v>44243</v>
      </c>
      <c r="B44134" s="3" t="s">
        <v>2746</v>
      </c>
    </row>
    <row r="44135" spans="1:2" x14ac:dyDescent="0.25">
      <c r="A44135" s="3" t="s">
        <v>44244</v>
      </c>
      <c r="B44135" s="3" t="s">
        <v>2746</v>
      </c>
    </row>
    <row r="44136" spans="1:2" x14ac:dyDescent="0.25">
      <c r="A44136" s="3" t="s">
        <v>44245</v>
      </c>
      <c r="B44136" s="3" t="s">
        <v>2746</v>
      </c>
    </row>
    <row r="44137" spans="1:2" x14ac:dyDescent="0.25">
      <c r="A44137" s="3" t="s">
        <v>44246</v>
      </c>
      <c r="B44137" s="3" t="s">
        <v>2746</v>
      </c>
    </row>
    <row r="44138" spans="1:2" x14ac:dyDescent="0.25">
      <c r="A44138" s="3" t="s">
        <v>44247</v>
      </c>
      <c r="B44138" s="3" t="s">
        <v>2746</v>
      </c>
    </row>
    <row r="44139" spans="1:2" x14ac:dyDescent="0.25">
      <c r="A44139" s="3" t="s">
        <v>44248</v>
      </c>
      <c r="B44139" s="3" t="s">
        <v>2746</v>
      </c>
    </row>
    <row r="44140" spans="1:2" x14ac:dyDescent="0.25">
      <c r="A44140" s="3" t="s">
        <v>44249</v>
      </c>
      <c r="B44140" s="3" t="s">
        <v>2746</v>
      </c>
    </row>
    <row r="44141" spans="1:2" x14ac:dyDescent="0.25">
      <c r="A44141" s="3" t="s">
        <v>44250</v>
      </c>
      <c r="B44141" s="3" t="s">
        <v>2746</v>
      </c>
    </row>
    <row r="44142" spans="1:2" x14ac:dyDescent="0.25">
      <c r="A44142" s="3" t="s">
        <v>44251</v>
      </c>
      <c r="B44142" s="3" t="s">
        <v>2746</v>
      </c>
    </row>
    <row r="44143" spans="1:2" x14ac:dyDescent="0.25">
      <c r="A44143" s="3" t="s">
        <v>44252</v>
      </c>
      <c r="B44143" s="3" t="s">
        <v>2746</v>
      </c>
    </row>
    <row r="44144" spans="1:2" x14ac:dyDescent="0.25">
      <c r="A44144" s="3" t="s">
        <v>44253</v>
      </c>
      <c r="B44144" s="3" t="s">
        <v>2746</v>
      </c>
    </row>
    <row r="44145" spans="1:2" x14ac:dyDescent="0.25">
      <c r="A44145" s="3" t="s">
        <v>44254</v>
      </c>
      <c r="B44145" s="3" t="s">
        <v>2746</v>
      </c>
    </row>
    <row r="44146" spans="1:2" x14ac:dyDescent="0.25">
      <c r="A44146" s="3" t="s">
        <v>44255</v>
      </c>
      <c r="B44146" s="3" t="s">
        <v>2746</v>
      </c>
    </row>
    <row r="44147" spans="1:2" x14ac:dyDescent="0.25">
      <c r="A44147" s="3" t="s">
        <v>44256</v>
      </c>
      <c r="B44147" s="3" t="s">
        <v>2746</v>
      </c>
    </row>
    <row r="44148" spans="1:2" x14ac:dyDescent="0.25">
      <c r="A44148" s="3" t="s">
        <v>44257</v>
      </c>
      <c r="B44148" s="3" t="s">
        <v>2746</v>
      </c>
    </row>
    <row r="44149" spans="1:2" x14ac:dyDescent="0.25">
      <c r="A44149" s="3" t="s">
        <v>44258</v>
      </c>
      <c r="B44149" s="3" t="s">
        <v>2746</v>
      </c>
    </row>
    <row r="44150" spans="1:2" x14ac:dyDescent="0.25">
      <c r="A44150" s="3" t="s">
        <v>44259</v>
      </c>
      <c r="B44150" s="3" t="s">
        <v>2746</v>
      </c>
    </row>
    <row r="44151" spans="1:2" x14ac:dyDescent="0.25">
      <c r="A44151" s="3" t="s">
        <v>44260</v>
      </c>
      <c r="B44151" s="3" t="s">
        <v>2746</v>
      </c>
    </row>
    <row r="44152" spans="1:2" x14ac:dyDescent="0.25">
      <c r="A44152" s="3" t="s">
        <v>44261</v>
      </c>
      <c r="B44152" s="3" t="s">
        <v>2746</v>
      </c>
    </row>
    <row r="44153" spans="1:2" x14ac:dyDescent="0.25">
      <c r="A44153" s="3" t="s">
        <v>44262</v>
      </c>
      <c r="B44153" s="3" t="s">
        <v>2746</v>
      </c>
    </row>
    <row r="44154" spans="1:2" x14ac:dyDescent="0.25">
      <c r="A44154" s="3" t="s">
        <v>44263</v>
      </c>
      <c r="B44154" s="3" t="s">
        <v>2746</v>
      </c>
    </row>
    <row r="44155" spans="1:2" x14ac:dyDescent="0.25">
      <c r="A44155" s="3" t="s">
        <v>44264</v>
      </c>
      <c r="B44155" s="3" t="s">
        <v>2746</v>
      </c>
    </row>
    <row r="44156" spans="1:2" x14ac:dyDescent="0.25">
      <c r="A44156" s="3" t="s">
        <v>44265</v>
      </c>
      <c r="B44156" s="3" t="s">
        <v>2746</v>
      </c>
    </row>
    <row r="44157" spans="1:2" x14ac:dyDescent="0.25">
      <c r="A44157" s="3" t="s">
        <v>44266</v>
      </c>
      <c r="B44157" s="3" t="s">
        <v>2746</v>
      </c>
    </row>
    <row r="44158" spans="1:2" x14ac:dyDescent="0.25">
      <c r="A44158" s="3" t="s">
        <v>44267</v>
      </c>
      <c r="B44158" s="3" t="s">
        <v>2746</v>
      </c>
    </row>
    <row r="44159" spans="1:2" x14ac:dyDescent="0.25">
      <c r="A44159" s="3" t="s">
        <v>44268</v>
      </c>
      <c r="B44159" s="3" t="s">
        <v>2746</v>
      </c>
    </row>
    <row r="44160" spans="1:2" x14ac:dyDescent="0.25">
      <c r="A44160" s="3" t="s">
        <v>44269</v>
      </c>
      <c r="B44160" s="3" t="s">
        <v>2746</v>
      </c>
    </row>
    <row r="44161" spans="1:2" x14ac:dyDescent="0.25">
      <c r="A44161" s="3" t="s">
        <v>44270</v>
      </c>
      <c r="B44161" s="3" t="s">
        <v>2746</v>
      </c>
    </row>
    <row r="44162" spans="1:2" x14ac:dyDescent="0.25">
      <c r="A44162" s="3" t="s">
        <v>44271</v>
      </c>
      <c r="B44162" s="3" t="s">
        <v>2746</v>
      </c>
    </row>
    <row r="44163" spans="1:2" x14ac:dyDescent="0.25">
      <c r="A44163" s="3" t="s">
        <v>44272</v>
      </c>
      <c r="B44163" s="3" t="s">
        <v>2746</v>
      </c>
    </row>
    <row r="44164" spans="1:2" x14ac:dyDescent="0.25">
      <c r="A44164" s="3" t="s">
        <v>44273</v>
      </c>
      <c r="B44164" s="3" t="s">
        <v>2746</v>
      </c>
    </row>
    <row r="44165" spans="1:2" x14ac:dyDescent="0.25">
      <c r="A44165" s="3" t="s">
        <v>44274</v>
      </c>
      <c r="B44165" s="3" t="s">
        <v>2746</v>
      </c>
    </row>
    <row r="44166" spans="1:2" x14ac:dyDescent="0.25">
      <c r="A44166" s="3" t="s">
        <v>44275</v>
      </c>
      <c r="B44166" s="3" t="s">
        <v>2746</v>
      </c>
    </row>
    <row r="44167" spans="1:2" x14ac:dyDescent="0.25">
      <c r="A44167" s="3" t="s">
        <v>44276</v>
      </c>
      <c r="B44167" s="3" t="s">
        <v>2746</v>
      </c>
    </row>
    <row r="44168" spans="1:2" x14ac:dyDescent="0.25">
      <c r="A44168" s="3" t="s">
        <v>44277</v>
      </c>
      <c r="B44168" s="3" t="s">
        <v>2746</v>
      </c>
    </row>
    <row r="44169" spans="1:2" x14ac:dyDescent="0.25">
      <c r="A44169" s="3" t="s">
        <v>44278</v>
      </c>
      <c r="B44169" s="3" t="s">
        <v>2746</v>
      </c>
    </row>
    <row r="44170" spans="1:2" x14ac:dyDescent="0.25">
      <c r="A44170" s="3" t="s">
        <v>44279</v>
      </c>
      <c r="B44170" s="3" t="s">
        <v>2746</v>
      </c>
    </row>
    <row r="44171" spans="1:2" x14ac:dyDescent="0.25">
      <c r="A44171" s="3" t="s">
        <v>44280</v>
      </c>
      <c r="B44171" s="3" t="s">
        <v>2746</v>
      </c>
    </row>
    <row r="44172" spans="1:2" x14ac:dyDescent="0.25">
      <c r="A44172" s="3" t="s">
        <v>44281</v>
      </c>
      <c r="B44172" s="3" t="s">
        <v>2746</v>
      </c>
    </row>
    <row r="44173" spans="1:2" x14ac:dyDescent="0.25">
      <c r="A44173" s="3" t="s">
        <v>44282</v>
      </c>
      <c r="B44173" s="3" t="s">
        <v>2746</v>
      </c>
    </row>
    <row r="44174" spans="1:2" x14ac:dyDescent="0.25">
      <c r="A44174" s="3" t="s">
        <v>44283</v>
      </c>
      <c r="B44174" s="3" t="s">
        <v>2746</v>
      </c>
    </row>
    <row r="44175" spans="1:2" x14ac:dyDescent="0.25">
      <c r="A44175" s="3" t="s">
        <v>44284</v>
      </c>
      <c r="B44175" s="3" t="s">
        <v>2746</v>
      </c>
    </row>
    <row r="44176" spans="1:2" x14ac:dyDescent="0.25">
      <c r="A44176" s="3" t="s">
        <v>44285</v>
      </c>
      <c r="B44176" s="3" t="s">
        <v>2746</v>
      </c>
    </row>
    <row r="44177" spans="1:2" x14ac:dyDescent="0.25">
      <c r="A44177" s="3" t="s">
        <v>44286</v>
      </c>
      <c r="B44177" s="3" t="s">
        <v>2746</v>
      </c>
    </row>
    <row r="44178" spans="1:2" x14ac:dyDescent="0.25">
      <c r="A44178" s="3" t="s">
        <v>44287</v>
      </c>
      <c r="B44178" s="3" t="s">
        <v>2746</v>
      </c>
    </row>
    <row r="44179" spans="1:2" x14ac:dyDescent="0.25">
      <c r="A44179" s="3" t="s">
        <v>44288</v>
      </c>
      <c r="B44179" s="3" t="s">
        <v>2746</v>
      </c>
    </row>
    <row r="44180" spans="1:2" x14ac:dyDescent="0.25">
      <c r="A44180" s="3" t="s">
        <v>44289</v>
      </c>
      <c r="B44180" s="3" t="s">
        <v>2746</v>
      </c>
    </row>
    <row r="44181" spans="1:2" x14ac:dyDescent="0.25">
      <c r="A44181" s="3" t="s">
        <v>44290</v>
      </c>
      <c r="B44181" s="3" t="s">
        <v>2746</v>
      </c>
    </row>
    <row r="44182" spans="1:2" x14ac:dyDescent="0.25">
      <c r="A44182" s="3" t="s">
        <v>44291</v>
      </c>
      <c r="B44182" s="3" t="s">
        <v>2746</v>
      </c>
    </row>
    <row r="44183" spans="1:2" x14ac:dyDescent="0.25">
      <c r="A44183" s="3" t="s">
        <v>44292</v>
      </c>
      <c r="B44183" s="3" t="s">
        <v>2746</v>
      </c>
    </row>
    <row r="44184" spans="1:2" x14ac:dyDescent="0.25">
      <c r="A44184" s="3" t="s">
        <v>44293</v>
      </c>
      <c r="B44184" s="3" t="s">
        <v>2746</v>
      </c>
    </row>
    <row r="44185" spans="1:2" x14ac:dyDescent="0.25">
      <c r="A44185" s="3" t="s">
        <v>44294</v>
      </c>
      <c r="B44185" s="3" t="s">
        <v>2746</v>
      </c>
    </row>
    <row r="44186" spans="1:2" x14ac:dyDescent="0.25">
      <c r="A44186" s="3" t="s">
        <v>44295</v>
      </c>
      <c r="B44186" s="3" t="s">
        <v>2746</v>
      </c>
    </row>
    <row r="44187" spans="1:2" x14ac:dyDescent="0.25">
      <c r="A44187" s="3" t="s">
        <v>44296</v>
      </c>
      <c r="B44187" s="3" t="s">
        <v>2746</v>
      </c>
    </row>
    <row r="44188" spans="1:2" x14ac:dyDescent="0.25">
      <c r="A44188" s="3" t="s">
        <v>44297</v>
      </c>
      <c r="B44188" s="3" t="s">
        <v>2746</v>
      </c>
    </row>
    <row r="44189" spans="1:2" x14ac:dyDescent="0.25">
      <c r="A44189" s="3" t="s">
        <v>44298</v>
      </c>
      <c r="B44189" s="3" t="s">
        <v>2746</v>
      </c>
    </row>
    <row r="44190" spans="1:2" x14ac:dyDescent="0.25">
      <c r="A44190" s="3" t="s">
        <v>44299</v>
      </c>
      <c r="B44190" s="3" t="s">
        <v>2746</v>
      </c>
    </row>
    <row r="44191" spans="1:2" x14ac:dyDescent="0.25">
      <c r="A44191" s="3" t="s">
        <v>44300</v>
      </c>
      <c r="B44191" s="3" t="s">
        <v>2746</v>
      </c>
    </row>
    <row r="44192" spans="1:2" x14ac:dyDescent="0.25">
      <c r="A44192" s="3" t="s">
        <v>44301</v>
      </c>
      <c r="B44192" s="3" t="s">
        <v>2746</v>
      </c>
    </row>
    <row r="44193" spans="1:2" x14ac:dyDescent="0.25">
      <c r="A44193" s="3" t="s">
        <v>44302</v>
      </c>
      <c r="B44193" s="3" t="s">
        <v>2746</v>
      </c>
    </row>
    <row r="44194" spans="1:2" x14ac:dyDescent="0.25">
      <c r="A44194" s="3" t="s">
        <v>44303</v>
      </c>
      <c r="B44194" s="3" t="s">
        <v>2746</v>
      </c>
    </row>
    <row r="44195" spans="1:2" x14ac:dyDescent="0.25">
      <c r="A44195" s="3" t="s">
        <v>44304</v>
      </c>
      <c r="B44195" s="3" t="s">
        <v>2746</v>
      </c>
    </row>
    <row r="44196" spans="1:2" x14ac:dyDescent="0.25">
      <c r="A44196" s="3" t="s">
        <v>44305</v>
      </c>
      <c r="B44196" s="3" t="s">
        <v>2746</v>
      </c>
    </row>
    <row r="44197" spans="1:2" x14ac:dyDescent="0.25">
      <c r="A44197" s="3" t="s">
        <v>44306</v>
      </c>
      <c r="B44197" s="3" t="s">
        <v>2746</v>
      </c>
    </row>
    <row r="44198" spans="1:2" x14ac:dyDescent="0.25">
      <c r="A44198" s="3" t="s">
        <v>44307</v>
      </c>
      <c r="B44198" s="3" t="s">
        <v>2746</v>
      </c>
    </row>
    <row r="44199" spans="1:2" x14ac:dyDescent="0.25">
      <c r="A44199" s="3" t="s">
        <v>44308</v>
      </c>
      <c r="B44199" s="3" t="s">
        <v>2746</v>
      </c>
    </row>
    <row r="44200" spans="1:2" x14ac:dyDescent="0.25">
      <c r="A44200" s="3" t="s">
        <v>44309</v>
      </c>
      <c r="B44200" s="3" t="s">
        <v>2746</v>
      </c>
    </row>
    <row r="44201" spans="1:2" x14ac:dyDescent="0.25">
      <c r="A44201" s="3" t="s">
        <v>44310</v>
      </c>
      <c r="B44201" s="3" t="s">
        <v>2746</v>
      </c>
    </row>
    <row r="44202" spans="1:2" x14ac:dyDescent="0.25">
      <c r="A44202" s="3" t="s">
        <v>44311</v>
      </c>
      <c r="B44202" s="3" t="s">
        <v>2746</v>
      </c>
    </row>
    <row r="44203" spans="1:2" x14ac:dyDescent="0.25">
      <c r="A44203" s="3" t="s">
        <v>44312</v>
      </c>
      <c r="B44203" s="3" t="s">
        <v>2746</v>
      </c>
    </row>
    <row r="44204" spans="1:2" x14ac:dyDescent="0.25">
      <c r="A44204" s="3" t="s">
        <v>44313</v>
      </c>
      <c r="B44204" s="3" t="s">
        <v>2746</v>
      </c>
    </row>
    <row r="44205" spans="1:2" x14ac:dyDescent="0.25">
      <c r="A44205" s="3" t="s">
        <v>44314</v>
      </c>
      <c r="B44205" s="3" t="s">
        <v>2746</v>
      </c>
    </row>
    <row r="44206" spans="1:2" x14ac:dyDescent="0.25">
      <c r="A44206" s="3" t="s">
        <v>44315</v>
      </c>
      <c r="B44206" s="3" t="s">
        <v>2746</v>
      </c>
    </row>
    <row r="44207" spans="1:2" x14ac:dyDescent="0.25">
      <c r="A44207" s="3" t="s">
        <v>44316</v>
      </c>
      <c r="B44207" s="3" t="s">
        <v>2746</v>
      </c>
    </row>
    <row r="44208" spans="1:2" x14ac:dyDescent="0.25">
      <c r="A44208" s="3" t="s">
        <v>44317</v>
      </c>
      <c r="B44208" s="3" t="s">
        <v>2746</v>
      </c>
    </row>
    <row r="44209" spans="1:2" x14ac:dyDescent="0.25">
      <c r="A44209" s="3" t="s">
        <v>44318</v>
      </c>
      <c r="B44209" s="3" t="s">
        <v>2746</v>
      </c>
    </row>
    <row r="44210" spans="1:2" x14ac:dyDescent="0.25">
      <c r="A44210" s="3" t="s">
        <v>44319</v>
      </c>
      <c r="B44210" s="3" t="s">
        <v>2746</v>
      </c>
    </row>
    <row r="44211" spans="1:2" x14ac:dyDescent="0.25">
      <c r="A44211" s="3" t="s">
        <v>44320</v>
      </c>
      <c r="B44211" s="3" t="s">
        <v>2746</v>
      </c>
    </row>
    <row r="44212" spans="1:2" x14ac:dyDescent="0.25">
      <c r="A44212" s="3" t="s">
        <v>44321</v>
      </c>
      <c r="B44212" s="3" t="s">
        <v>2746</v>
      </c>
    </row>
    <row r="44213" spans="1:2" x14ac:dyDescent="0.25">
      <c r="A44213" s="3" t="s">
        <v>44322</v>
      </c>
      <c r="B44213" s="3" t="s">
        <v>2746</v>
      </c>
    </row>
    <row r="44214" spans="1:2" x14ac:dyDescent="0.25">
      <c r="A44214" s="3" t="s">
        <v>44323</v>
      </c>
      <c r="B44214" s="3" t="s">
        <v>2746</v>
      </c>
    </row>
    <row r="44215" spans="1:2" x14ac:dyDescent="0.25">
      <c r="A44215" s="3" t="s">
        <v>44324</v>
      </c>
      <c r="B44215" s="3" t="s">
        <v>2746</v>
      </c>
    </row>
    <row r="44216" spans="1:2" x14ac:dyDescent="0.25">
      <c r="A44216" s="3" t="s">
        <v>44325</v>
      </c>
      <c r="B44216" s="3" t="s">
        <v>2746</v>
      </c>
    </row>
    <row r="44217" spans="1:2" x14ac:dyDescent="0.25">
      <c r="A44217" s="3" t="s">
        <v>44326</v>
      </c>
      <c r="B44217" s="3" t="s">
        <v>2746</v>
      </c>
    </row>
    <row r="44218" spans="1:2" x14ac:dyDescent="0.25">
      <c r="A44218" s="3" t="s">
        <v>44327</v>
      </c>
      <c r="B44218" s="3" t="s">
        <v>2746</v>
      </c>
    </row>
    <row r="44219" spans="1:2" x14ac:dyDescent="0.25">
      <c r="A44219" s="3" t="s">
        <v>44328</v>
      </c>
      <c r="B44219" s="3" t="s">
        <v>2746</v>
      </c>
    </row>
    <row r="44220" spans="1:2" x14ac:dyDescent="0.25">
      <c r="A44220" s="3" t="s">
        <v>44329</v>
      </c>
      <c r="B44220" s="3" t="s">
        <v>2746</v>
      </c>
    </row>
    <row r="44221" spans="1:2" x14ac:dyDescent="0.25">
      <c r="A44221" s="3" t="s">
        <v>44330</v>
      </c>
      <c r="B44221" s="3" t="s">
        <v>2746</v>
      </c>
    </row>
    <row r="44222" spans="1:2" x14ac:dyDescent="0.25">
      <c r="A44222" s="3" t="s">
        <v>44331</v>
      </c>
      <c r="B44222" s="3" t="s">
        <v>2746</v>
      </c>
    </row>
    <row r="44223" spans="1:2" x14ac:dyDescent="0.25">
      <c r="A44223" s="3" t="s">
        <v>44332</v>
      </c>
      <c r="B44223" s="3" t="s">
        <v>2746</v>
      </c>
    </row>
    <row r="44224" spans="1:2" x14ac:dyDescent="0.25">
      <c r="A44224" s="3" t="s">
        <v>44333</v>
      </c>
      <c r="B44224" s="3" t="s">
        <v>2746</v>
      </c>
    </row>
    <row r="44225" spans="1:2" x14ac:dyDescent="0.25">
      <c r="A44225" s="3" t="s">
        <v>44334</v>
      </c>
      <c r="B44225" s="3" t="s">
        <v>2746</v>
      </c>
    </row>
    <row r="44226" spans="1:2" x14ac:dyDescent="0.25">
      <c r="A44226" s="3" t="s">
        <v>44335</v>
      </c>
      <c r="B44226" s="3" t="s">
        <v>2746</v>
      </c>
    </row>
    <row r="44227" spans="1:2" x14ac:dyDescent="0.25">
      <c r="A44227" s="3" t="s">
        <v>44336</v>
      </c>
      <c r="B44227" s="3" t="s">
        <v>2746</v>
      </c>
    </row>
    <row r="44228" spans="1:2" x14ac:dyDescent="0.25">
      <c r="A44228" s="3" t="s">
        <v>44337</v>
      </c>
      <c r="B44228" s="3" t="s">
        <v>2746</v>
      </c>
    </row>
    <row r="44229" spans="1:2" x14ac:dyDescent="0.25">
      <c r="A44229" s="3" t="s">
        <v>44338</v>
      </c>
      <c r="B44229" s="3" t="s">
        <v>2746</v>
      </c>
    </row>
    <row r="44230" spans="1:2" x14ac:dyDescent="0.25">
      <c r="A44230" s="3" t="s">
        <v>44339</v>
      </c>
      <c r="B44230" s="3" t="s">
        <v>2746</v>
      </c>
    </row>
    <row r="44231" spans="1:2" x14ac:dyDescent="0.25">
      <c r="A44231" s="3" t="s">
        <v>44340</v>
      </c>
      <c r="B44231" s="3" t="s">
        <v>2746</v>
      </c>
    </row>
    <row r="44232" spans="1:2" x14ac:dyDescent="0.25">
      <c r="A44232" s="3" t="s">
        <v>44341</v>
      </c>
      <c r="B44232" s="3" t="s">
        <v>2746</v>
      </c>
    </row>
    <row r="44233" spans="1:2" x14ac:dyDescent="0.25">
      <c r="A44233" s="3" t="s">
        <v>44342</v>
      </c>
      <c r="B44233" s="3" t="s">
        <v>2746</v>
      </c>
    </row>
    <row r="44234" spans="1:2" x14ac:dyDescent="0.25">
      <c r="A44234" s="3" t="s">
        <v>44343</v>
      </c>
      <c r="B44234" s="3" t="s">
        <v>2746</v>
      </c>
    </row>
    <row r="44235" spans="1:2" x14ac:dyDescent="0.25">
      <c r="A44235" s="3" t="s">
        <v>44344</v>
      </c>
      <c r="B44235" s="3" t="s">
        <v>2746</v>
      </c>
    </row>
    <row r="44236" spans="1:2" x14ac:dyDescent="0.25">
      <c r="A44236" s="3" t="s">
        <v>44345</v>
      </c>
      <c r="B44236" s="3" t="s">
        <v>2746</v>
      </c>
    </row>
    <row r="44237" spans="1:2" x14ac:dyDescent="0.25">
      <c r="A44237" s="3" t="s">
        <v>44346</v>
      </c>
      <c r="B44237" s="3" t="s">
        <v>2746</v>
      </c>
    </row>
    <row r="44238" spans="1:2" x14ac:dyDescent="0.25">
      <c r="A44238" s="3" t="s">
        <v>44347</v>
      </c>
      <c r="B44238" s="3" t="s">
        <v>2746</v>
      </c>
    </row>
    <row r="44239" spans="1:2" x14ac:dyDescent="0.25">
      <c r="A44239" s="3" t="s">
        <v>44348</v>
      </c>
      <c r="B44239" s="3" t="s">
        <v>2746</v>
      </c>
    </row>
    <row r="44240" spans="1:2" x14ac:dyDescent="0.25">
      <c r="A44240" s="3" t="s">
        <v>44349</v>
      </c>
      <c r="B44240" s="3" t="s">
        <v>2746</v>
      </c>
    </row>
    <row r="44241" spans="1:2" x14ac:dyDescent="0.25">
      <c r="A44241" s="3" t="s">
        <v>44350</v>
      </c>
      <c r="B44241" s="3" t="s">
        <v>2746</v>
      </c>
    </row>
    <row r="44242" spans="1:2" x14ac:dyDescent="0.25">
      <c r="A44242" s="3" t="s">
        <v>44351</v>
      </c>
      <c r="B44242" s="3" t="s">
        <v>2746</v>
      </c>
    </row>
    <row r="44243" spans="1:2" x14ac:dyDescent="0.25">
      <c r="A44243" s="3" t="s">
        <v>44352</v>
      </c>
      <c r="B44243" s="3" t="s">
        <v>2746</v>
      </c>
    </row>
    <row r="44244" spans="1:2" x14ac:dyDescent="0.25">
      <c r="A44244" s="3" t="s">
        <v>44353</v>
      </c>
      <c r="B44244" s="3" t="s">
        <v>2746</v>
      </c>
    </row>
    <row r="44245" spans="1:2" x14ac:dyDescent="0.25">
      <c r="A44245" s="3" t="s">
        <v>44354</v>
      </c>
      <c r="B44245" s="3" t="s">
        <v>2746</v>
      </c>
    </row>
    <row r="44246" spans="1:2" x14ac:dyDescent="0.25">
      <c r="A44246" s="3" t="s">
        <v>44355</v>
      </c>
      <c r="B44246" s="3" t="s">
        <v>2746</v>
      </c>
    </row>
    <row r="44247" spans="1:2" x14ac:dyDescent="0.25">
      <c r="A44247" s="3" t="s">
        <v>44356</v>
      </c>
      <c r="B44247" s="3" t="s">
        <v>2746</v>
      </c>
    </row>
    <row r="44248" spans="1:2" x14ac:dyDescent="0.25">
      <c r="A44248" s="3" t="s">
        <v>44357</v>
      </c>
      <c r="B44248" s="3" t="s">
        <v>2746</v>
      </c>
    </row>
    <row r="44249" spans="1:2" x14ac:dyDescent="0.25">
      <c r="A44249" s="3" t="s">
        <v>44358</v>
      </c>
      <c r="B44249" s="3" t="s">
        <v>2746</v>
      </c>
    </row>
    <row r="44250" spans="1:2" x14ac:dyDescent="0.25">
      <c r="A44250" s="3" t="s">
        <v>44359</v>
      </c>
      <c r="B44250" s="3" t="s">
        <v>2746</v>
      </c>
    </row>
    <row r="44251" spans="1:2" x14ac:dyDescent="0.25">
      <c r="A44251" s="3" t="s">
        <v>44360</v>
      </c>
      <c r="B44251" s="3" t="s">
        <v>2746</v>
      </c>
    </row>
    <row r="44252" spans="1:2" x14ac:dyDescent="0.25">
      <c r="A44252" s="3" t="s">
        <v>44361</v>
      </c>
      <c r="B44252" s="3" t="s">
        <v>2746</v>
      </c>
    </row>
    <row r="44253" spans="1:2" x14ac:dyDescent="0.25">
      <c r="A44253" s="3" t="s">
        <v>44362</v>
      </c>
      <c r="B44253" s="3" t="s">
        <v>2746</v>
      </c>
    </row>
    <row r="44254" spans="1:2" x14ac:dyDescent="0.25">
      <c r="A44254" s="3" t="s">
        <v>44363</v>
      </c>
      <c r="B44254" s="3" t="s">
        <v>2746</v>
      </c>
    </row>
    <row r="44255" spans="1:2" x14ac:dyDescent="0.25">
      <c r="A44255" s="3" t="s">
        <v>44364</v>
      </c>
      <c r="B44255" s="3" t="s">
        <v>2746</v>
      </c>
    </row>
    <row r="44256" spans="1:2" x14ac:dyDescent="0.25">
      <c r="A44256" s="3" t="s">
        <v>44365</v>
      </c>
      <c r="B44256" s="3" t="s">
        <v>2746</v>
      </c>
    </row>
    <row r="44257" spans="1:2" x14ac:dyDescent="0.25">
      <c r="A44257" s="3" t="s">
        <v>44366</v>
      </c>
      <c r="B44257" s="3" t="s">
        <v>2746</v>
      </c>
    </row>
    <row r="44258" spans="1:2" x14ac:dyDescent="0.25">
      <c r="A44258" s="3" t="s">
        <v>44367</v>
      </c>
      <c r="B44258" s="3" t="s">
        <v>2746</v>
      </c>
    </row>
    <row r="44259" spans="1:2" x14ac:dyDescent="0.25">
      <c r="A44259" s="3" t="s">
        <v>44368</v>
      </c>
      <c r="B44259" s="3" t="s">
        <v>2746</v>
      </c>
    </row>
    <row r="44260" spans="1:2" x14ac:dyDescent="0.25">
      <c r="A44260" s="3" t="s">
        <v>44369</v>
      </c>
      <c r="B44260" s="3" t="s">
        <v>2746</v>
      </c>
    </row>
    <row r="44261" spans="1:2" x14ac:dyDescent="0.25">
      <c r="A44261" s="3" t="s">
        <v>44370</v>
      </c>
      <c r="B44261" s="3" t="s">
        <v>2746</v>
      </c>
    </row>
    <row r="44262" spans="1:2" x14ac:dyDescent="0.25">
      <c r="A44262" s="3" t="s">
        <v>44371</v>
      </c>
      <c r="B44262" s="3" t="s">
        <v>2746</v>
      </c>
    </row>
    <row r="44263" spans="1:2" x14ac:dyDescent="0.25">
      <c r="A44263" s="3" t="s">
        <v>44372</v>
      </c>
      <c r="B44263" s="3" t="s">
        <v>2746</v>
      </c>
    </row>
    <row r="44264" spans="1:2" x14ac:dyDescent="0.25">
      <c r="A44264" s="3" t="s">
        <v>44373</v>
      </c>
      <c r="B44264" s="3" t="s">
        <v>2746</v>
      </c>
    </row>
    <row r="44265" spans="1:2" x14ac:dyDescent="0.25">
      <c r="A44265" s="3" t="s">
        <v>44374</v>
      </c>
      <c r="B44265" s="3" t="s">
        <v>2746</v>
      </c>
    </row>
    <row r="44266" spans="1:2" x14ac:dyDescent="0.25">
      <c r="A44266" s="3" t="s">
        <v>44375</v>
      </c>
      <c r="B44266" s="3" t="s">
        <v>2746</v>
      </c>
    </row>
    <row r="44267" spans="1:2" x14ac:dyDescent="0.25">
      <c r="A44267" s="3" t="s">
        <v>44376</v>
      </c>
      <c r="B44267" s="3" t="s">
        <v>2746</v>
      </c>
    </row>
    <row r="44268" spans="1:2" x14ac:dyDescent="0.25">
      <c r="A44268" s="3" t="s">
        <v>44377</v>
      </c>
      <c r="B44268" s="3" t="s">
        <v>2746</v>
      </c>
    </row>
    <row r="44269" spans="1:2" x14ac:dyDescent="0.25">
      <c r="A44269" s="3" t="s">
        <v>44378</v>
      </c>
      <c r="B44269" s="3" t="s">
        <v>2746</v>
      </c>
    </row>
    <row r="44270" spans="1:2" x14ac:dyDescent="0.25">
      <c r="A44270" s="3" t="s">
        <v>44379</v>
      </c>
      <c r="B44270" s="3" t="s">
        <v>2746</v>
      </c>
    </row>
    <row r="44271" spans="1:2" x14ac:dyDescent="0.25">
      <c r="A44271" s="3" t="s">
        <v>44380</v>
      </c>
      <c r="B44271" s="3" t="s">
        <v>2746</v>
      </c>
    </row>
    <row r="44272" spans="1:2" x14ac:dyDescent="0.25">
      <c r="A44272" s="3" t="s">
        <v>44381</v>
      </c>
      <c r="B44272" s="3" t="s">
        <v>2746</v>
      </c>
    </row>
    <row r="44273" spans="1:2" x14ac:dyDescent="0.25">
      <c r="A44273" s="3" t="s">
        <v>44382</v>
      </c>
      <c r="B44273" s="3" t="s">
        <v>2746</v>
      </c>
    </row>
    <row r="44274" spans="1:2" x14ac:dyDescent="0.25">
      <c r="A44274" s="3" t="s">
        <v>44383</v>
      </c>
      <c r="B44274" s="3" t="s">
        <v>2746</v>
      </c>
    </row>
    <row r="44275" spans="1:2" x14ac:dyDescent="0.25">
      <c r="A44275" s="3" t="s">
        <v>44384</v>
      </c>
      <c r="B44275" s="3" t="s">
        <v>2746</v>
      </c>
    </row>
    <row r="44276" spans="1:2" x14ac:dyDescent="0.25">
      <c r="A44276" s="3" t="s">
        <v>44385</v>
      </c>
      <c r="B44276" s="3" t="s">
        <v>2746</v>
      </c>
    </row>
    <row r="44277" spans="1:2" x14ac:dyDescent="0.25">
      <c r="A44277" s="3" t="s">
        <v>44386</v>
      </c>
      <c r="B44277" s="3" t="s">
        <v>2746</v>
      </c>
    </row>
    <row r="44278" spans="1:2" x14ac:dyDescent="0.25">
      <c r="A44278" s="3" t="s">
        <v>44387</v>
      </c>
      <c r="B44278" s="3" t="s">
        <v>2746</v>
      </c>
    </row>
    <row r="44279" spans="1:2" x14ac:dyDescent="0.25">
      <c r="A44279" s="3" t="s">
        <v>44388</v>
      </c>
      <c r="B44279" s="3" t="s">
        <v>2746</v>
      </c>
    </row>
    <row r="44280" spans="1:2" x14ac:dyDescent="0.25">
      <c r="A44280" s="3" t="s">
        <v>44389</v>
      </c>
      <c r="B44280" s="3" t="s">
        <v>2746</v>
      </c>
    </row>
    <row r="44281" spans="1:2" x14ac:dyDescent="0.25">
      <c r="A44281" s="3" t="s">
        <v>44390</v>
      </c>
      <c r="B44281" s="3" t="s">
        <v>2746</v>
      </c>
    </row>
    <row r="44282" spans="1:2" x14ac:dyDescent="0.25">
      <c r="A44282" s="3" t="s">
        <v>44391</v>
      </c>
      <c r="B44282" s="3" t="s">
        <v>2746</v>
      </c>
    </row>
    <row r="44283" spans="1:2" x14ac:dyDescent="0.25">
      <c r="A44283" s="3" t="s">
        <v>44392</v>
      </c>
      <c r="B44283" s="3" t="s">
        <v>2746</v>
      </c>
    </row>
    <row r="44284" spans="1:2" x14ac:dyDescent="0.25">
      <c r="A44284" s="3" t="s">
        <v>44393</v>
      </c>
      <c r="B44284" s="3" t="s">
        <v>2746</v>
      </c>
    </row>
    <row r="44285" spans="1:2" x14ac:dyDescent="0.25">
      <c r="A44285" s="3" t="s">
        <v>44394</v>
      </c>
      <c r="B44285" s="3" t="s">
        <v>2746</v>
      </c>
    </row>
    <row r="44286" spans="1:2" x14ac:dyDescent="0.25">
      <c r="A44286" s="3" t="s">
        <v>44395</v>
      </c>
      <c r="B44286" s="3" t="s">
        <v>2746</v>
      </c>
    </row>
    <row r="44287" spans="1:2" x14ac:dyDescent="0.25">
      <c r="A44287" s="3" t="s">
        <v>44396</v>
      </c>
      <c r="B44287" s="3" t="s">
        <v>2746</v>
      </c>
    </row>
    <row r="44288" spans="1:2" x14ac:dyDescent="0.25">
      <c r="A44288" s="3" t="s">
        <v>44397</v>
      </c>
      <c r="B44288" s="3" t="s">
        <v>2746</v>
      </c>
    </row>
    <row r="44289" spans="1:2" x14ac:dyDescent="0.25">
      <c r="A44289" s="3" t="s">
        <v>44398</v>
      </c>
      <c r="B44289" s="3" t="s">
        <v>2746</v>
      </c>
    </row>
    <row r="44290" spans="1:2" x14ac:dyDescent="0.25">
      <c r="A44290" s="3" t="s">
        <v>44399</v>
      </c>
      <c r="B44290" s="3" t="s">
        <v>2746</v>
      </c>
    </row>
    <row r="44291" spans="1:2" x14ac:dyDescent="0.25">
      <c r="A44291" s="3" t="s">
        <v>44400</v>
      </c>
      <c r="B44291" s="3" t="s">
        <v>2746</v>
      </c>
    </row>
    <row r="44292" spans="1:2" x14ac:dyDescent="0.25">
      <c r="A44292" s="3" t="s">
        <v>44401</v>
      </c>
      <c r="B44292" s="3" t="s">
        <v>2746</v>
      </c>
    </row>
    <row r="44293" spans="1:2" x14ac:dyDescent="0.25">
      <c r="A44293" s="3" t="s">
        <v>44402</v>
      </c>
      <c r="B44293" s="3" t="s">
        <v>2746</v>
      </c>
    </row>
    <row r="44294" spans="1:2" x14ac:dyDescent="0.25">
      <c r="A44294" s="3" t="s">
        <v>44403</v>
      </c>
      <c r="B44294" s="3" t="s">
        <v>2746</v>
      </c>
    </row>
    <row r="44295" spans="1:2" x14ac:dyDescent="0.25">
      <c r="A44295" s="3" t="s">
        <v>44404</v>
      </c>
      <c r="B44295" s="3" t="s">
        <v>2746</v>
      </c>
    </row>
    <row r="44296" spans="1:2" x14ac:dyDescent="0.25">
      <c r="A44296" s="3" t="s">
        <v>44405</v>
      </c>
      <c r="B44296" s="3" t="s">
        <v>2746</v>
      </c>
    </row>
    <row r="44297" spans="1:2" x14ac:dyDescent="0.25">
      <c r="A44297" s="3" t="s">
        <v>44406</v>
      </c>
      <c r="B44297" s="3" t="s">
        <v>2746</v>
      </c>
    </row>
    <row r="44298" spans="1:2" x14ac:dyDescent="0.25">
      <c r="A44298" s="3" t="s">
        <v>44407</v>
      </c>
      <c r="B44298" s="3" t="s">
        <v>2746</v>
      </c>
    </row>
    <row r="44299" spans="1:2" x14ac:dyDescent="0.25">
      <c r="A44299" s="3" t="s">
        <v>44408</v>
      </c>
      <c r="B44299" s="3" t="s">
        <v>2746</v>
      </c>
    </row>
    <row r="44300" spans="1:2" x14ac:dyDescent="0.25">
      <c r="A44300" s="3" t="s">
        <v>44409</v>
      </c>
      <c r="B44300" s="3" t="s">
        <v>2746</v>
      </c>
    </row>
    <row r="44301" spans="1:2" x14ac:dyDescent="0.25">
      <c r="A44301" s="3" t="s">
        <v>44410</v>
      </c>
      <c r="B44301" s="3" t="s">
        <v>2746</v>
      </c>
    </row>
    <row r="44302" spans="1:2" x14ac:dyDescent="0.25">
      <c r="A44302" s="3" t="s">
        <v>44411</v>
      </c>
      <c r="B44302" s="3" t="s">
        <v>2746</v>
      </c>
    </row>
    <row r="44303" spans="1:2" x14ac:dyDescent="0.25">
      <c r="A44303" s="3" t="s">
        <v>44412</v>
      </c>
      <c r="B44303" s="3" t="s">
        <v>2746</v>
      </c>
    </row>
    <row r="44304" spans="1:2" x14ac:dyDescent="0.25">
      <c r="A44304" s="3" t="s">
        <v>44413</v>
      </c>
      <c r="B44304" s="3" t="s">
        <v>2746</v>
      </c>
    </row>
    <row r="44305" spans="1:2" x14ac:dyDescent="0.25">
      <c r="A44305" s="3" t="s">
        <v>44414</v>
      </c>
      <c r="B44305" s="3" t="s">
        <v>2746</v>
      </c>
    </row>
    <row r="44306" spans="1:2" x14ac:dyDescent="0.25">
      <c r="A44306" s="3" t="s">
        <v>44415</v>
      </c>
      <c r="B44306" s="3" t="s">
        <v>2746</v>
      </c>
    </row>
    <row r="44307" spans="1:2" x14ac:dyDescent="0.25">
      <c r="A44307" s="3" t="s">
        <v>44416</v>
      </c>
      <c r="B44307" s="3" t="s">
        <v>2746</v>
      </c>
    </row>
    <row r="44308" spans="1:2" x14ac:dyDescent="0.25">
      <c r="A44308" s="3" t="s">
        <v>44417</v>
      </c>
      <c r="B44308" s="3" t="s">
        <v>2746</v>
      </c>
    </row>
    <row r="44309" spans="1:2" x14ac:dyDescent="0.25">
      <c r="A44309" s="3" t="s">
        <v>44418</v>
      </c>
      <c r="B44309" s="3" t="s">
        <v>2746</v>
      </c>
    </row>
    <row r="44310" spans="1:2" x14ac:dyDescent="0.25">
      <c r="A44310" s="3" t="s">
        <v>44419</v>
      </c>
      <c r="B44310" s="3" t="s">
        <v>2746</v>
      </c>
    </row>
    <row r="44311" spans="1:2" x14ac:dyDescent="0.25">
      <c r="A44311" s="3" t="s">
        <v>44420</v>
      </c>
      <c r="B44311" s="3" t="s">
        <v>2746</v>
      </c>
    </row>
    <row r="44312" spans="1:2" x14ac:dyDescent="0.25">
      <c r="A44312" s="3" t="s">
        <v>44421</v>
      </c>
      <c r="B44312" s="3" t="s">
        <v>2746</v>
      </c>
    </row>
    <row r="44313" spans="1:2" x14ac:dyDescent="0.25">
      <c r="A44313" s="3" t="s">
        <v>44422</v>
      </c>
      <c r="B44313" s="3" t="s">
        <v>2746</v>
      </c>
    </row>
    <row r="44314" spans="1:2" x14ac:dyDescent="0.25">
      <c r="A44314" s="3" t="s">
        <v>44423</v>
      </c>
      <c r="B44314" s="3" t="s">
        <v>2746</v>
      </c>
    </row>
    <row r="44315" spans="1:2" x14ac:dyDescent="0.25">
      <c r="A44315" s="3" t="s">
        <v>44424</v>
      </c>
      <c r="B44315" s="3" t="s">
        <v>2746</v>
      </c>
    </row>
    <row r="44316" spans="1:2" x14ac:dyDescent="0.25">
      <c r="A44316" s="3" t="s">
        <v>44425</v>
      </c>
      <c r="B44316" s="3" t="s">
        <v>2746</v>
      </c>
    </row>
    <row r="44317" spans="1:2" x14ac:dyDescent="0.25">
      <c r="A44317" s="3" t="s">
        <v>44426</v>
      </c>
      <c r="B44317" s="3" t="s">
        <v>2746</v>
      </c>
    </row>
    <row r="44318" spans="1:2" x14ac:dyDescent="0.25">
      <c r="A44318" s="3" t="s">
        <v>44427</v>
      </c>
      <c r="B44318" s="3" t="s">
        <v>2746</v>
      </c>
    </row>
    <row r="44319" spans="1:2" x14ac:dyDescent="0.25">
      <c r="A44319" s="3" t="s">
        <v>44428</v>
      </c>
      <c r="B44319" s="3" t="s">
        <v>2746</v>
      </c>
    </row>
    <row r="44320" spans="1:2" x14ac:dyDescent="0.25">
      <c r="A44320" s="3" t="s">
        <v>44429</v>
      </c>
      <c r="B44320" s="3" t="s">
        <v>2746</v>
      </c>
    </row>
    <row r="44321" spans="1:2" x14ac:dyDescent="0.25">
      <c r="A44321" s="3" t="s">
        <v>44430</v>
      </c>
      <c r="B44321" s="3" t="s">
        <v>2746</v>
      </c>
    </row>
    <row r="44322" spans="1:2" x14ac:dyDescent="0.25">
      <c r="A44322" s="3" t="s">
        <v>44431</v>
      </c>
      <c r="B44322" s="3" t="s">
        <v>2746</v>
      </c>
    </row>
    <row r="44323" spans="1:2" x14ac:dyDescent="0.25">
      <c r="A44323" s="3" t="s">
        <v>44432</v>
      </c>
      <c r="B44323" s="3" t="s">
        <v>2746</v>
      </c>
    </row>
    <row r="44324" spans="1:2" x14ac:dyDescent="0.25">
      <c r="A44324" s="3" t="s">
        <v>44433</v>
      </c>
      <c r="B44324" s="3" t="s">
        <v>2746</v>
      </c>
    </row>
    <row r="44325" spans="1:2" x14ac:dyDescent="0.25">
      <c r="A44325" s="3" t="s">
        <v>44434</v>
      </c>
      <c r="B44325" s="3" t="s">
        <v>2746</v>
      </c>
    </row>
    <row r="44326" spans="1:2" x14ac:dyDescent="0.25">
      <c r="A44326" s="3" t="s">
        <v>44435</v>
      </c>
      <c r="B44326" s="3" t="s">
        <v>2746</v>
      </c>
    </row>
    <row r="44327" spans="1:2" x14ac:dyDescent="0.25">
      <c r="A44327" s="3" t="s">
        <v>44436</v>
      </c>
      <c r="B44327" s="3" t="s">
        <v>2746</v>
      </c>
    </row>
    <row r="44328" spans="1:2" x14ac:dyDescent="0.25">
      <c r="A44328" s="3" t="s">
        <v>44437</v>
      </c>
      <c r="B44328" s="3" t="s">
        <v>2746</v>
      </c>
    </row>
    <row r="44329" spans="1:2" x14ac:dyDescent="0.25">
      <c r="A44329" s="3" t="s">
        <v>44438</v>
      </c>
      <c r="B44329" s="3" t="s">
        <v>2746</v>
      </c>
    </row>
    <row r="44330" spans="1:2" x14ac:dyDescent="0.25">
      <c r="A44330" s="3" t="s">
        <v>44439</v>
      </c>
      <c r="B44330" s="3" t="s">
        <v>2746</v>
      </c>
    </row>
    <row r="44331" spans="1:2" x14ac:dyDescent="0.25">
      <c r="A44331" s="3" t="s">
        <v>44440</v>
      </c>
      <c r="B44331" s="3" t="s">
        <v>2746</v>
      </c>
    </row>
    <row r="44332" spans="1:2" x14ac:dyDescent="0.25">
      <c r="A44332" s="3" t="s">
        <v>44441</v>
      </c>
      <c r="B44332" s="3" t="s">
        <v>2746</v>
      </c>
    </row>
    <row r="44333" spans="1:2" x14ac:dyDescent="0.25">
      <c r="A44333" s="3" t="s">
        <v>44442</v>
      </c>
      <c r="B44333" s="3" t="s">
        <v>2746</v>
      </c>
    </row>
    <row r="44334" spans="1:2" x14ac:dyDescent="0.25">
      <c r="A44334" s="3" t="s">
        <v>44443</v>
      </c>
      <c r="B44334" s="3" t="s">
        <v>2746</v>
      </c>
    </row>
    <row r="44335" spans="1:2" x14ac:dyDescent="0.25">
      <c r="A44335" s="3" t="s">
        <v>44444</v>
      </c>
      <c r="B44335" s="3" t="s">
        <v>2746</v>
      </c>
    </row>
    <row r="44336" spans="1:2" x14ac:dyDescent="0.25">
      <c r="A44336" s="3" t="s">
        <v>44445</v>
      </c>
      <c r="B44336" s="3" t="s">
        <v>2746</v>
      </c>
    </row>
    <row r="44337" spans="1:2" x14ac:dyDescent="0.25">
      <c r="A44337" s="3" t="s">
        <v>44446</v>
      </c>
      <c r="B44337" s="3" t="s">
        <v>2746</v>
      </c>
    </row>
    <row r="44338" spans="1:2" x14ac:dyDescent="0.25">
      <c r="A44338" s="3" t="s">
        <v>44447</v>
      </c>
      <c r="B44338" s="3" t="s">
        <v>2746</v>
      </c>
    </row>
    <row r="44339" spans="1:2" x14ac:dyDescent="0.25">
      <c r="A44339" s="3" t="s">
        <v>44448</v>
      </c>
      <c r="B44339" s="3" t="s">
        <v>2746</v>
      </c>
    </row>
    <row r="44340" spans="1:2" x14ac:dyDescent="0.25">
      <c r="A44340" s="3" t="s">
        <v>44449</v>
      </c>
      <c r="B44340" s="3" t="s">
        <v>2746</v>
      </c>
    </row>
    <row r="44341" spans="1:2" x14ac:dyDescent="0.25">
      <c r="A44341" s="3" t="s">
        <v>44450</v>
      </c>
      <c r="B44341" s="3" t="s">
        <v>2746</v>
      </c>
    </row>
    <row r="44342" spans="1:2" x14ac:dyDescent="0.25">
      <c r="A44342" s="3" t="s">
        <v>44451</v>
      </c>
      <c r="B44342" s="3" t="s">
        <v>2746</v>
      </c>
    </row>
    <row r="44343" spans="1:2" x14ac:dyDescent="0.25">
      <c r="A44343" s="3" t="s">
        <v>44452</v>
      </c>
      <c r="B44343" s="3" t="s">
        <v>2746</v>
      </c>
    </row>
    <row r="44344" spans="1:2" x14ac:dyDescent="0.25">
      <c r="A44344" s="3" t="s">
        <v>44453</v>
      </c>
      <c r="B44344" s="3" t="s">
        <v>2746</v>
      </c>
    </row>
    <row r="44345" spans="1:2" x14ac:dyDescent="0.25">
      <c r="A44345" s="3" t="s">
        <v>44454</v>
      </c>
      <c r="B44345" s="3" t="s">
        <v>2746</v>
      </c>
    </row>
    <row r="44346" spans="1:2" x14ac:dyDescent="0.25">
      <c r="A44346" s="3" t="s">
        <v>44455</v>
      </c>
      <c r="B44346" s="3" t="s">
        <v>2746</v>
      </c>
    </row>
    <row r="44347" spans="1:2" x14ac:dyDescent="0.25">
      <c r="A44347" s="3" t="s">
        <v>44456</v>
      </c>
      <c r="B44347" s="3" t="s">
        <v>2746</v>
      </c>
    </row>
    <row r="44348" spans="1:2" x14ac:dyDescent="0.25">
      <c r="A44348" s="3" t="s">
        <v>44457</v>
      </c>
      <c r="B44348" s="3" t="s">
        <v>2746</v>
      </c>
    </row>
    <row r="44349" spans="1:2" x14ac:dyDescent="0.25">
      <c r="A44349" s="3" t="s">
        <v>44458</v>
      </c>
      <c r="B44349" s="3" t="s">
        <v>2746</v>
      </c>
    </row>
    <row r="44350" spans="1:2" x14ac:dyDescent="0.25">
      <c r="A44350" s="3" t="s">
        <v>44459</v>
      </c>
      <c r="B44350" s="3" t="s">
        <v>2746</v>
      </c>
    </row>
    <row r="44351" spans="1:2" x14ac:dyDescent="0.25">
      <c r="A44351" s="3" t="s">
        <v>44460</v>
      </c>
      <c r="B44351" s="3" t="s">
        <v>2746</v>
      </c>
    </row>
    <row r="44352" spans="1:2" x14ac:dyDescent="0.25">
      <c r="A44352" s="3" t="s">
        <v>44461</v>
      </c>
      <c r="B44352" s="3" t="s">
        <v>2746</v>
      </c>
    </row>
    <row r="44353" spans="1:2" x14ac:dyDescent="0.25">
      <c r="A44353" s="3" t="s">
        <v>44462</v>
      </c>
      <c r="B44353" s="3" t="s">
        <v>2746</v>
      </c>
    </row>
    <row r="44354" spans="1:2" x14ac:dyDescent="0.25">
      <c r="A44354" s="3" t="s">
        <v>44463</v>
      </c>
      <c r="B44354" s="3" t="s">
        <v>2746</v>
      </c>
    </row>
    <row r="44355" spans="1:2" x14ac:dyDescent="0.25">
      <c r="A44355" s="3" t="s">
        <v>44464</v>
      </c>
      <c r="B44355" s="3" t="s">
        <v>2746</v>
      </c>
    </row>
    <row r="44356" spans="1:2" x14ac:dyDescent="0.25">
      <c r="A44356" s="3" t="s">
        <v>44465</v>
      </c>
      <c r="B44356" s="3" t="s">
        <v>2746</v>
      </c>
    </row>
    <row r="44357" spans="1:2" x14ac:dyDescent="0.25">
      <c r="A44357" s="3" t="s">
        <v>44466</v>
      </c>
      <c r="B44357" s="3" t="s">
        <v>2746</v>
      </c>
    </row>
    <row r="44358" spans="1:2" x14ac:dyDescent="0.25">
      <c r="A44358" s="3" t="s">
        <v>44467</v>
      </c>
      <c r="B44358" s="3" t="s">
        <v>2746</v>
      </c>
    </row>
    <row r="44359" spans="1:2" x14ac:dyDescent="0.25">
      <c r="A44359" s="3" t="s">
        <v>44468</v>
      </c>
      <c r="B44359" s="3" t="s">
        <v>2746</v>
      </c>
    </row>
    <row r="44360" spans="1:2" x14ac:dyDescent="0.25">
      <c r="A44360" s="3" t="s">
        <v>44469</v>
      </c>
      <c r="B44360" s="3" t="s">
        <v>2746</v>
      </c>
    </row>
    <row r="44361" spans="1:2" x14ac:dyDescent="0.25">
      <c r="A44361" s="3" t="s">
        <v>44470</v>
      </c>
      <c r="B44361" s="3" t="s">
        <v>2746</v>
      </c>
    </row>
    <row r="44362" spans="1:2" x14ac:dyDescent="0.25">
      <c r="A44362" s="3" t="s">
        <v>44471</v>
      </c>
      <c r="B44362" s="3" t="s">
        <v>2746</v>
      </c>
    </row>
    <row r="44363" spans="1:2" x14ac:dyDescent="0.25">
      <c r="A44363" s="3" t="s">
        <v>44472</v>
      </c>
      <c r="B44363" s="3" t="s">
        <v>2746</v>
      </c>
    </row>
    <row r="44364" spans="1:2" x14ac:dyDescent="0.25">
      <c r="A44364" s="3" t="s">
        <v>44473</v>
      </c>
      <c r="B44364" s="3" t="s">
        <v>2746</v>
      </c>
    </row>
    <row r="44365" spans="1:2" x14ac:dyDescent="0.25">
      <c r="A44365" s="3" t="s">
        <v>44474</v>
      </c>
      <c r="B44365" s="3" t="s">
        <v>2746</v>
      </c>
    </row>
    <row r="44366" spans="1:2" x14ac:dyDescent="0.25">
      <c r="A44366" s="3" t="s">
        <v>44475</v>
      </c>
      <c r="B44366" s="3" t="s">
        <v>2746</v>
      </c>
    </row>
    <row r="44367" spans="1:2" x14ac:dyDescent="0.25">
      <c r="A44367" s="3" t="s">
        <v>44476</v>
      </c>
      <c r="B44367" s="3" t="s">
        <v>2746</v>
      </c>
    </row>
    <row r="44368" spans="1:2" x14ac:dyDescent="0.25">
      <c r="A44368" s="3" t="s">
        <v>44477</v>
      </c>
      <c r="B44368" s="3" t="s">
        <v>2746</v>
      </c>
    </row>
    <row r="44369" spans="1:2" x14ac:dyDescent="0.25">
      <c r="A44369" s="3" t="s">
        <v>44478</v>
      </c>
      <c r="B44369" s="3" t="s">
        <v>2746</v>
      </c>
    </row>
    <row r="44370" spans="1:2" x14ac:dyDescent="0.25">
      <c r="A44370" s="3" t="s">
        <v>44479</v>
      </c>
      <c r="B44370" s="3" t="s">
        <v>2746</v>
      </c>
    </row>
    <row r="44371" spans="1:2" x14ac:dyDescent="0.25">
      <c r="A44371" s="3" t="s">
        <v>44480</v>
      </c>
      <c r="B44371" s="3" t="s">
        <v>2746</v>
      </c>
    </row>
    <row r="44372" spans="1:2" x14ac:dyDescent="0.25">
      <c r="A44372" s="3" t="s">
        <v>44481</v>
      </c>
      <c r="B44372" s="3" t="s">
        <v>2746</v>
      </c>
    </row>
    <row r="44373" spans="1:2" x14ac:dyDescent="0.25">
      <c r="A44373" s="3" t="s">
        <v>44482</v>
      </c>
      <c r="B44373" s="3" t="s">
        <v>2746</v>
      </c>
    </row>
    <row r="44374" spans="1:2" x14ac:dyDescent="0.25">
      <c r="A44374" s="3" t="s">
        <v>44483</v>
      </c>
      <c r="B44374" s="3" t="s">
        <v>2746</v>
      </c>
    </row>
    <row r="44375" spans="1:2" x14ac:dyDescent="0.25">
      <c r="A44375" s="3" t="s">
        <v>44484</v>
      </c>
      <c r="B44375" s="3" t="s">
        <v>2746</v>
      </c>
    </row>
    <row r="44376" spans="1:2" x14ac:dyDescent="0.25">
      <c r="A44376" s="3" t="s">
        <v>44485</v>
      </c>
      <c r="B44376" s="3" t="s">
        <v>2746</v>
      </c>
    </row>
    <row r="44377" spans="1:2" x14ac:dyDescent="0.25">
      <c r="A44377" s="3" t="s">
        <v>44486</v>
      </c>
      <c r="B44377" s="3" t="s">
        <v>2746</v>
      </c>
    </row>
    <row r="44378" spans="1:2" x14ac:dyDescent="0.25">
      <c r="A44378" s="3" t="s">
        <v>44487</v>
      </c>
      <c r="B44378" s="3" t="s">
        <v>2746</v>
      </c>
    </row>
    <row r="44379" spans="1:2" x14ac:dyDescent="0.25">
      <c r="A44379" s="3" t="s">
        <v>44488</v>
      </c>
      <c r="B44379" s="3" t="s">
        <v>2746</v>
      </c>
    </row>
    <row r="44380" spans="1:2" x14ac:dyDescent="0.25">
      <c r="A44380" s="3" t="s">
        <v>44489</v>
      </c>
      <c r="B44380" s="3" t="s">
        <v>2746</v>
      </c>
    </row>
    <row r="44381" spans="1:2" x14ac:dyDescent="0.25">
      <c r="A44381" s="3" t="s">
        <v>44490</v>
      </c>
      <c r="B44381" s="3" t="s">
        <v>2746</v>
      </c>
    </row>
    <row r="44382" spans="1:2" x14ac:dyDescent="0.25">
      <c r="A44382" s="3" t="s">
        <v>44491</v>
      </c>
      <c r="B44382" s="3" t="s">
        <v>2746</v>
      </c>
    </row>
    <row r="44383" spans="1:2" x14ac:dyDescent="0.25">
      <c r="A44383" s="3" t="s">
        <v>44492</v>
      </c>
      <c r="B44383" s="3" t="s">
        <v>2746</v>
      </c>
    </row>
    <row r="44384" spans="1:2" x14ac:dyDescent="0.25">
      <c r="A44384" s="3" t="s">
        <v>44493</v>
      </c>
      <c r="B44384" s="3" t="s">
        <v>2746</v>
      </c>
    </row>
    <row r="44385" spans="1:2" x14ac:dyDescent="0.25">
      <c r="A44385" s="3" t="s">
        <v>44494</v>
      </c>
      <c r="B44385" s="3" t="s">
        <v>2746</v>
      </c>
    </row>
    <row r="44386" spans="1:2" x14ac:dyDescent="0.25">
      <c r="A44386" s="3" t="s">
        <v>44495</v>
      </c>
      <c r="B44386" s="3" t="s">
        <v>2746</v>
      </c>
    </row>
    <row r="44387" spans="1:2" x14ac:dyDescent="0.25">
      <c r="A44387" s="3" t="s">
        <v>44496</v>
      </c>
      <c r="B44387" s="3" t="s">
        <v>2746</v>
      </c>
    </row>
    <row r="44388" spans="1:2" x14ac:dyDescent="0.25">
      <c r="A44388" s="3" t="s">
        <v>44497</v>
      </c>
      <c r="B44388" s="3" t="s">
        <v>2746</v>
      </c>
    </row>
    <row r="44389" spans="1:2" x14ac:dyDescent="0.25">
      <c r="A44389" s="3" t="s">
        <v>44498</v>
      </c>
      <c r="B44389" s="3" t="s">
        <v>2746</v>
      </c>
    </row>
    <row r="44390" spans="1:2" x14ac:dyDescent="0.25">
      <c r="A44390" s="3" t="s">
        <v>44499</v>
      </c>
      <c r="B44390" s="3" t="s">
        <v>2746</v>
      </c>
    </row>
    <row r="44391" spans="1:2" x14ac:dyDescent="0.25">
      <c r="A44391" s="3" t="s">
        <v>44500</v>
      </c>
      <c r="B44391" s="3" t="s">
        <v>2746</v>
      </c>
    </row>
    <row r="44392" spans="1:2" x14ac:dyDescent="0.25">
      <c r="A44392" s="3" t="s">
        <v>44501</v>
      </c>
      <c r="B44392" s="3" t="s">
        <v>2746</v>
      </c>
    </row>
    <row r="44393" spans="1:2" x14ac:dyDescent="0.25">
      <c r="A44393" s="3" t="s">
        <v>44502</v>
      </c>
      <c r="B44393" s="3" t="s">
        <v>2746</v>
      </c>
    </row>
    <row r="44394" spans="1:2" x14ac:dyDescent="0.25">
      <c r="A44394" s="3" t="s">
        <v>44503</v>
      </c>
      <c r="B44394" s="3" t="s">
        <v>2746</v>
      </c>
    </row>
    <row r="44395" spans="1:2" x14ac:dyDescent="0.25">
      <c r="A44395" s="3" t="s">
        <v>44504</v>
      </c>
      <c r="B44395" s="3" t="s">
        <v>2746</v>
      </c>
    </row>
    <row r="44396" spans="1:2" x14ac:dyDescent="0.25">
      <c r="A44396" s="3" t="s">
        <v>44505</v>
      </c>
      <c r="B44396" s="3" t="s">
        <v>2746</v>
      </c>
    </row>
    <row r="44397" spans="1:2" x14ac:dyDescent="0.25">
      <c r="A44397" s="3" t="s">
        <v>44506</v>
      </c>
      <c r="B44397" s="3" t="s">
        <v>2746</v>
      </c>
    </row>
    <row r="44398" spans="1:2" x14ac:dyDescent="0.25">
      <c r="A44398" s="3" t="s">
        <v>44507</v>
      </c>
      <c r="B44398" s="3" t="s">
        <v>2746</v>
      </c>
    </row>
    <row r="44399" spans="1:2" x14ac:dyDescent="0.25">
      <c r="A44399" s="3" t="s">
        <v>44508</v>
      </c>
      <c r="B44399" s="3" t="s">
        <v>2746</v>
      </c>
    </row>
    <row r="44400" spans="1:2" x14ac:dyDescent="0.25">
      <c r="A44400" s="3" t="s">
        <v>44509</v>
      </c>
      <c r="B44400" s="3" t="s">
        <v>2746</v>
      </c>
    </row>
    <row r="44401" spans="1:2" x14ac:dyDescent="0.25">
      <c r="A44401" s="3" t="s">
        <v>44510</v>
      </c>
      <c r="B44401" s="3" t="s">
        <v>2746</v>
      </c>
    </row>
    <row r="44402" spans="1:2" x14ac:dyDescent="0.25">
      <c r="A44402" s="3" t="s">
        <v>44511</v>
      </c>
      <c r="B44402" s="3" t="s">
        <v>2746</v>
      </c>
    </row>
    <row r="44403" spans="1:2" x14ac:dyDescent="0.25">
      <c r="A44403" s="3" t="s">
        <v>44512</v>
      </c>
      <c r="B44403" s="3" t="s">
        <v>2746</v>
      </c>
    </row>
    <row r="44404" spans="1:2" x14ac:dyDescent="0.25">
      <c r="A44404" s="3" t="s">
        <v>44513</v>
      </c>
      <c r="B44404" s="3" t="s">
        <v>2746</v>
      </c>
    </row>
    <row r="44405" spans="1:2" x14ac:dyDescent="0.25">
      <c r="A44405" s="3" t="s">
        <v>44514</v>
      </c>
      <c r="B44405" s="3" t="s">
        <v>2746</v>
      </c>
    </row>
    <row r="44406" spans="1:2" x14ac:dyDescent="0.25">
      <c r="A44406" s="3" t="s">
        <v>44515</v>
      </c>
      <c r="B44406" s="3" t="s">
        <v>2746</v>
      </c>
    </row>
    <row r="44407" spans="1:2" x14ac:dyDescent="0.25">
      <c r="A44407" s="3" t="s">
        <v>44516</v>
      </c>
      <c r="B44407" s="3" t="s">
        <v>2746</v>
      </c>
    </row>
    <row r="44408" spans="1:2" x14ac:dyDescent="0.25">
      <c r="A44408" s="3" t="s">
        <v>44517</v>
      </c>
      <c r="B44408" s="3" t="s">
        <v>2746</v>
      </c>
    </row>
    <row r="44409" spans="1:2" x14ac:dyDescent="0.25">
      <c r="A44409" s="3" t="s">
        <v>44518</v>
      </c>
      <c r="B44409" s="3" t="s">
        <v>2746</v>
      </c>
    </row>
    <row r="44410" spans="1:2" x14ac:dyDescent="0.25">
      <c r="A44410" s="3" t="s">
        <v>44519</v>
      </c>
      <c r="B44410" s="3" t="s">
        <v>2746</v>
      </c>
    </row>
    <row r="44411" spans="1:2" x14ac:dyDescent="0.25">
      <c r="A44411" s="3" t="s">
        <v>44520</v>
      </c>
      <c r="B44411" s="3" t="s">
        <v>2746</v>
      </c>
    </row>
    <row r="44412" spans="1:2" x14ac:dyDescent="0.25">
      <c r="A44412" s="3" t="s">
        <v>44521</v>
      </c>
      <c r="B44412" s="3" t="s">
        <v>2746</v>
      </c>
    </row>
    <row r="44413" spans="1:2" x14ac:dyDescent="0.25">
      <c r="A44413" s="3" t="s">
        <v>44522</v>
      </c>
      <c r="B44413" s="3" t="s">
        <v>2746</v>
      </c>
    </row>
    <row r="44414" spans="1:2" x14ac:dyDescent="0.25">
      <c r="A44414" s="3" t="s">
        <v>44523</v>
      </c>
      <c r="B44414" s="3" t="s">
        <v>2746</v>
      </c>
    </row>
    <row r="44415" spans="1:2" x14ac:dyDescent="0.25">
      <c r="A44415" s="3" t="s">
        <v>44524</v>
      </c>
      <c r="B44415" s="3" t="s">
        <v>2746</v>
      </c>
    </row>
    <row r="44416" spans="1:2" x14ac:dyDescent="0.25">
      <c r="A44416" s="3" t="s">
        <v>44525</v>
      </c>
      <c r="B44416" s="3" t="s">
        <v>2746</v>
      </c>
    </row>
    <row r="44417" spans="1:2" x14ac:dyDescent="0.25">
      <c r="A44417" s="3" t="s">
        <v>44526</v>
      </c>
      <c r="B44417" s="3" t="s">
        <v>2746</v>
      </c>
    </row>
    <row r="44418" spans="1:2" x14ac:dyDescent="0.25">
      <c r="A44418" s="3" t="s">
        <v>44527</v>
      </c>
      <c r="B44418" s="3" t="s">
        <v>2746</v>
      </c>
    </row>
    <row r="44419" spans="1:2" x14ac:dyDescent="0.25">
      <c r="A44419" s="3" t="s">
        <v>44528</v>
      </c>
      <c r="B44419" s="3" t="s">
        <v>2746</v>
      </c>
    </row>
    <row r="44420" spans="1:2" x14ac:dyDescent="0.25">
      <c r="A44420" s="3" t="s">
        <v>44529</v>
      </c>
      <c r="B44420" s="3" t="s">
        <v>2746</v>
      </c>
    </row>
    <row r="44421" spans="1:2" x14ac:dyDescent="0.25">
      <c r="A44421" s="3" t="s">
        <v>44530</v>
      </c>
      <c r="B44421" s="3" t="s">
        <v>2746</v>
      </c>
    </row>
    <row r="44422" spans="1:2" x14ac:dyDescent="0.25">
      <c r="A44422" s="3" t="s">
        <v>44531</v>
      </c>
      <c r="B44422" s="3" t="s">
        <v>2746</v>
      </c>
    </row>
    <row r="44423" spans="1:2" x14ac:dyDescent="0.25">
      <c r="A44423" s="3" t="s">
        <v>44532</v>
      </c>
      <c r="B44423" s="3" t="s">
        <v>2746</v>
      </c>
    </row>
    <row r="44424" spans="1:2" x14ac:dyDescent="0.25">
      <c r="A44424" s="3" t="s">
        <v>44533</v>
      </c>
      <c r="B44424" s="3" t="s">
        <v>2746</v>
      </c>
    </row>
    <row r="44425" spans="1:2" x14ac:dyDescent="0.25">
      <c r="A44425" s="3" t="s">
        <v>44534</v>
      </c>
      <c r="B44425" s="3" t="s">
        <v>2746</v>
      </c>
    </row>
    <row r="44426" spans="1:2" x14ac:dyDescent="0.25">
      <c r="A44426" s="3" t="s">
        <v>44535</v>
      </c>
      <c r="B44426" s="3" t="s">
        <v>2746</v>
      </c>
    </row>
    <row r="44427" spans="1:2" x14ac:dyDescent="0.25">
      <c r="A44427" s="3" t="s">
        <v>44536</v>
      </c>
      <c r="B44427" s="3" t="s">
        <v>2746</v>
      </c>
    </row>
    <row r="44428" spans="1:2" x14ac:dyDescent="0.25">
      <c r="A44428" s="3" t="s">
        <v>44537</v>
      </c>
      <c r="B44428" s="3" t="s">
        <v>2746</v>
      </c>
    </row>
    <row r="44429" spans="1:2" x14ac:dyDescent="0.25">
      <c r="A44429" s="3" t="s">
        <v>44538</v>
      </c>
      <c r="B44429" s="3" t="s">
        <v>2746</v>
      </c>
    </row>
    <row r="44430" spans="1:2" x14ac:dyDescent="0.25">
      <c r="A44430" s="3" t="s">
        <v>44539</v>
      </c>
      <c r="B44430" s="3" t="s">
        <v>2746</v>
      </c>
    </row>
    <row r="44431" spans="1:2" x14ac:dyDescent="0.25">
      <c r="A44431" s="3" t="s">
        <v>44540</v>
      </c>
      <c r="B44431" s="3" t="s">
        <v>2746</v>
      </c>
    </row>
    <row r="44432" spans="1:2" x14ac:dyDescent="0.25">
      <c r="A44432" s="3" t="s">
        <v>44541</v>
      </c>
      <c r="B44432" s="3" t="s">
        <v>2746</v>
      </c>
    </row>
    <row r="44433" spans="1:2" x14ac:dyDescent="0.25">
      <c r="A44433" s="3" t="s">
        <v>44542</v>
      </c>
      <c r="B44433" s="3" t="s">
        <v>2746</v>
      </c>
    </row>
    <row r="44434" spans="1:2" x14ac:dyDescent="0.25">
      <c r="A44434" s="3" t="s">
        <v>44543</v>
      </c>
      <c r="B44434" s="3" t="s">
        <v>2746</v>
      </c>
    </row>
    <row r="44435" spans="1:2" x14ac:dyDescent="0.25">
      <c r="A44435" s="3" t="s">
        <v>44544</v>
      </c>
      <c r="B44435" s="3" t="s">
        <v>2746</v>
      </c>
    </row>
    <row r="44436" spans="1:2" x14ac:dyDescent="0.25">
      <c r="A44436" s="3" t="s">
        <v>44545</v>
      </c>
      <c r="B44436" s="3" t="s">
        <v>2746</v>
      </c>
    </row>
    <row r="44437" spans="1:2" x14ac:dyDescent="0.25">
      <c r="A44437" s="3" t="s">
        <v>44546</v>
      </c>
      <c r="B44437" s="3" t="s">
        <v>2746</v>
      </c>
    </row>
    <row r="44438" spans="1:2" x14ac:dyDescent="0.25">
      <c r="A44438" s="3" t="s">
        <v>44547</v>
      </c>
      <c r="B44438" s="3" t="s">
        <v>2746</v>
      </c>
    </row>
    <row r="44439" spans="1:2" x14ac:dyDescent="0.25">
      <c r="A44439" s="3" t="s">
        <v>44548</v>
      </c>
      <c r="B44439" s="3" t="s">
        <v>2746</v>
      </c>
    </row>
    <row r="44440" spans="1:2" x14ac:dyDescent="0.25">
      <c r="A44440" s="3" t="s">
        <v>44549</v>
      </c>
      <c r="B44440" s="3" t="s">
        <v>2746</v>
      </c>
    </row>
    <row r="44441" spans="1:2" x14ac:dyDescent="0.25">
      <c r="A44441" s="3" t="s">
        <v>44550</v>
      </c>
      <c r="B44441" s="3" t="s">
        <v>2746</v>
      </c>
    </row>
    <row r="44442" spans="1:2" x14ac:dyDescent="0.25">
      <c r="A44442" s="3" t="s">
        <v>44551</v>
      </c>
      <c r="B44442" s="3" t="s">
        <v>2746</v>
      </c>
    </row>
    <row r="44443" spans="1:2" x14ac:dyDescent="0.25">
      <c r="A44443" s="3" t="s">
        <v>44552</v>
      </c>
      <c r="B44443" s="3" t="s">
        <v>2746</v>
      </c>
    </row>
    <row r="44444" spans="1:2" x14ac:dyDescent="0.25">
      <c r="A44444" s="3" t="s">
        <v>44553</v>
      </c>
      <c r="B44444" s="3" t="s">
        <v>2746</v>
      </c>
    </row>
    <row r="44445" spans="1:2" x14ac:dyDescent="0.25">
      <c r="A44445" s="3" t="s">
        <v>44554</v>
      </c>
      <c r="B44445" s="3" t="s">
        <v>2746</v>
      </c>
    </row>
    <row r="44446" spans="1:2" x14ac:dyDescent="0.25">
      <c r="A44446" s="3" t="s">
        <v>44555</v>
      </c>
      <c r="B44446" s="3" t="s">
        <v>2746</v>
      </c>
    </row>
    <row r="44447" spans="1:2" x14ac:dyDescent="0.25">
      <c r="A44447" s="3" t="s">
        <v>44556</v>
      </c>
      <c r="B44447" s="3" t="s">
        <v>2746</v>
      </c>
    </row>
    <row r="44448" spans="1:2" x14ac:dyDescent="0.25">
      <c r="A44448" s="3" t="s">
        <v>44557</v>
      </c>
      <c r="B44448" s="3" t="s">
        <v>2746</v>
      </c>
    </row>
    <row r="44449" spans="1:2" x14ac:dyDescent="0.25">
      <c r="A44449" s="3" t="s">
        <v>44558</v>
      </c>
      <c r="B44449" s="3" t="s">
        <v>2746</v>
      </c>
    </row>
    <row r="44450" spans="1:2" x14ac:dyDescent="0.25">
      <c r="A44450" s="3" t="s">
        <v>44559</v>
      </c>
      <c r="B44450" s="3" t="s">
        <v>2746</v>
      </c>
    </row>
    <row r="44451" spans="1:2" x14ac:dyDescent="0.25">
      <c r="A44451" s="3" t="s">
        <v>44560</v>
      </c>
      <c r="B44451" s="3" t="s">
        <v>2746</v>
      </c>
    </row>
    <row r="44452" spans="1:2" x14ac:dyDescent="0.25">
      <c r="A44452" s="3" t="s">
        <v>44561</v>
      </c>
      <c r="B44452" s="3" t="s">
        <v>2746</v>
      </c>
    </row>
    <row r="44453" spans="1:2" x14ac:dyDescent="0.25">
      <c r="A44453" s="3" t="s">
        <v>44562</v>
      </c>
      <c r="B44453" s="3" t="s">
        <v>2746</v>
      </c>
    </row>
    <row r="44454" spans="1:2" x14ac:dyDescent="0.25">
      <c r="A44454" s="3" t="s">
        <v>44563</v>
      </c>
      <c r="B44454" s="3" t="s">
        <v>2746</v>
      </c>
    </row>
    <row r="44455" spans="1:2" x14ac:dyDescent="0.25">
      <c r="A44455" s="3" t="s">
        <v>44564</v>
      </c>
      <c r="B44455" s="3" t="s">
        <v>2746</v>
      </c>
    </row>
    <row r="44456" spans="1:2" x14ac:dyDescent="0.25">
      <c r="A44456" s="3" t="s">
        <v>44565</v>
      </c>
      <c r="B44456" s="3" t="s">
        <v>2746</v>
      </c>
    </row>
    <row r="44457" spans="1:2" x14ac:dyDescent="0.25">
      <c r="A44457" s="3" t="s">
        <v>44566</v>
      </c>
      <c r="B44457" s="3" t="s">
        <v>2746</v>
      </c>
    </row>
    <row r="44458" spans="1:2" x14ac:dyDescent="0.25">
      <c r="A44458" s="3" t="s">
        <v>44567</v>
      </c>
      <c r="B44458" s="3" t="s">
        <v>2746</v>
      </c>
    </row>
    <row r="44459" spans="1:2" x14ac:dyDescent="0.25">
      <c r="A44459" s="3" t="s">
        <v>44568</v>
      </c>
      <c r="B44459" s="3" t="s">
        <v>2746</v>
      </c>
    </row>
    <row r="44460" spans="1:2" x14ac:dyDescent="0.25">
      <c r="A44460" s="3" t="s">
        <v>44569</v>
      </c>
      <c r="B44460" s="3" t="s">
        <v>2746</v>
      </c>
    </row>
    <row r="44461" spans="1:2" x14ac:dyDescent="0.25">
      <c r="A44461" s="3" t="s">
        <v>44570</v>
      </c>
      <c r="B44461" s="3" t="s">
        <v>2746</v>
      </c>
    </row>
    <row r="44462" spans="1:2" x14ac:dyDescent="0.25">
      <c r="A44462" s="3" t="s">
        <v>44571</v>
      </c>
      <c r="B44462" s="3" t="s">
        <v>2746</v>
      </c>
    </row>
    <row r="44463" spans="1:2" x14ac:dyDescent="0.25">
      <c r="A44463" s="3" t="s">
        <v>44572</v>
      </c>
      <c r="B44463" s="3" t="s">
        <v>2746</v>
      </c>
    </row>
    <row r="44464" spans="1:2" x14ac:dyDescent="0.25">
      <c r="A44464" s="3" t="s">
        <v>44573</v>
      </c>
      <c r="B44464" s="3" t="s">
        <v>2746</v>
      </c>
    </row>
    <row r="44465" spans="1:2" x14ac:dyDescent="0.25">
      <c r="A44465" s="3" t="s">
        <v>44574</v>
      </c>
      <c r="B44465" s="3" t="s">
        <v>2746</v>
      </c>
    </row>
    <row r="44466" spans="1:2" x14ac:dyDescent="0.25">
      <c r="A44466" s="3" t="s">
        <v>44575</v>
      </c>
      <c r="B44466" s="3" t="s">
        <v>2746</v>
      </c>
    </row>
    <row r="44467" spans="1:2" x14ac:dyDescent="0.25">
      <c r="A44467" s="3" t="s">
        <v>44576</v>
      </c>
      <c r="B44467" s="3" t="s">
        <v>2746</v>
      </c>
    </row>
    <row r="44468" spans="1:2" x14ac:dyDescent="0.25">
      <c r="A44468" s="3" t="s">
        <v>44577</v>
      </c>
      <c r="B44468" s="3" t="s">
        <v>2746</v>
      </c>
    </row>
    <row r="44469" spans="1:2" x14ac:dyDescent="0.25">
      <c r="A44469" s="3" t="s">
        <v>44578</v>
      </c>
      <c r="B44469" s="3" t="s">
        <v>2746</v>
      </c>
    </row>
    <row r="44470" spans="1:2" x14ac:dyDescent="0.25">
      <c r="A44470" s="3" t="s">
        <v>44579</v>
      </c>
      <c r="B44470" s="3" t="s">
        <v>2746</v>
      </c>
    </row>
    <row r="44471" spans="1:2" x14ac:dyDescent="0.25">
      <c r="A44471" s="3" t="s">
        <v>44580</v>
      </c>
      <c r="B44471" s="3" t="s">
        <v>2746</v>
      </c>
    </row>
    <row r="44472" spans="1:2" x14ac:dyDescent="0.25">
      <c r="A44472" s="3" t="s">
        <v>44581</v>
      </c>
      <c r="B44472" s="3" t="s">
        <v>2746</v>
      </c>
    </row>
    <row r="44473" spans="1:2" x14ac:dyDescent="0.25">
      <c r="A44473" s="3" t="s">
        <v>44582</v>
      </c>
      <c r="B44473" s="3" t="s">
        <v>2746</v>
      </c>
    </row>
    <row r="44474" spans="1:2" x14ac:dyDescent="0.25">
      <c r="A44474" s="3" t="s">
        <v>44583</v>
      </c>
      <c r="B44474" s="3" t="s">
        <v>2746</v>
      </c>
    </row>
    <row r="44475" spans="1:2" x14ac:dyDescent="0.25">
      <c r="A44475" s="3" t="s">
        <v>44584</v>
      </c>
      <c r="B44475" s="3" t="s">
        <v>2746</v>
      </c>
    </row>
    <row r="44476" spans="1:2" x14ac:dyDescent="0.25">
      <c r="A44476" s="3" t="s">
        <v>44585</v>
      </c>
      <c r="B44476" s="3" t="s">
        <v>2746</v>
      </c>
    </row>
    <row r="44477" spans="1:2" x14ac:dyDescent="0.25">
      <c r="A44477" s="3" t="s">
        <v>44586</v>
      </c>
      <c r="B44477" s="3" t="s">
        <v>2746</v>
      </c>
    </row>
    <row r="44478" spans="1:2" x14ac:dyDescent="0.25">
      <c r="A44478" s="3" t="s">
        <v>44587</v>
      </c>
      <c r="B44478" s="3" t="s">
        <v>2746</v>
      </c>
    </row>
    <row r="44479" spans="1:2" x14ac:dyDescent="0.25">
      <c r="A44479" s="3" t="s">
        <v>44588</v>
      </c>
      <c r="B44479" s="3" t="s">
        <v>2746</v>
      </c>
    </row>
    <row r="44480" spans="1:2" x14ac:dyDescent="0.25">
      <c r="A44480" s="3" t="s">
        <v>44589</v>
      </c>
      <c r="B44480" s="3" t="s">
        <v>2746</v>
      </c>
    </row>
    <row r="44481" spans="1:2" x14ac:dyDescent="0.25">
      <c r="A44481" s="3" t="s">
        <v>44590</v>
      </c>
      <c r="B44481" s="3" t="s">
        <v>2746</v>
      </c>
    </row>
    <row r="44482" spans="1:2" x14ac:dyDescent="0.25">
      <c r="A44482" s="3" t="s">
        <v>44591</v>
      </c>
      <c r="B44482" s="3" t="s">
        <v>2746</v>
      </c>
    </row>
    <row r="44483" spans="1:2" x14ac:dyDescent="0.25">
      <c r="A44483" s="3" t="s">
        <v>44592</v>
      </c>
      <c r="B44483" s="3" t="s">
        <v>2746</v>
      </c>
    </row>
    <row r="44484" spans="1:2" x14ac:dyDescent="0.25">
      <c r="A44484" s="3" t="s">
        <v>44593</v>
      </c>
      <c r="B44484" s="3" t="s">
        <v>2746</v>
      </c>
    </row>
    <row r="44485" spans="1:2" x14ac:dyDescent="0.25">
      <c r="A44485" s="3" t="s">
        <v>44594</v>
      </c>
      <c r="B44485" s="3" t="s">
        <v>2746</v>
      </c>
    </row>
    <row r="44486" spans="1:2" x14ac:dyDescent="0.25">
      <c r="A44486" s="3" t="s">
        <v>44595</v>
      </c>
      <c r="B44486" s="3" t="s">
        <v>2746</v>
      </c>
    </row>
    <row r="44487" spans="1:2" x14ac:dyDescent="0.25">
      <c r="A44487" s="3" t="s">
        <v>44596</v>
      </c>
      <c r="B44487" s="3" t="s">
        <v>2746</v>
      </c>
    </row>
    <row r="44488" spans="1:2" x14ac:dyDescent="0.25">
      <c r="A44488" s="3" t="s">
        <v>44597</v>
      </c>
      <c r="B44488" s="3" t="s">
        <v>2746</v>
      </c>
    </row>
    <row r="44489" spans="1:2" x14ac:dyDescent="0.25">
      <c r="A44489" s="3" t="s">
        <v>44598</v>
      </c>
      <c r="B44489" s="3" t="s">
        <v>2746</v>
      </c>
    </row>
    <row r="44490" spans="1:2" x14ac:dyDescent="0.25">
      <c r="A44490" s="3" t="s">
        <v>44599</v>
      </c>
      <c r="B44490" s="3" t="s">
        <v>2746</v>
      </c>
    </row>
    <row r="44491" spans="1:2" x14ac:dyDescent="0.25">
      <c r="A44491" s="3" t="s">
        <v>44600</v>
      </c>
      <c r="B44491" s="3" t="s">
        <v>2746</v>
      </c>
    </row>
    <row r="44492" spans="1:2" x14ac:dyDescent="0.25">
      <c r="A44492" s="3" t="s">
        <v>44601</v>
      </c>
      <c r="B44492" s="3" t="s">
        <v>2746</v>
      </c>
    </row>
    <row r="44493" spans="1:2" x14ac:dyDescent="0.25">
      <c r="A44493" s="3" t="s">
        <v>44602</v>
      </c>
      <c r="B44493" s="3" t="s">
        <v>2746</v>
      </c>
    </row>
    <row r="44494" spans="1:2" x14ac:dyDescent="0.25">
      <c r="A44494" s="3" t="s">
        <v>44603</v>
      </c>
      <c r="B44494" s="3" t="s">
        <v>2746</v>
      </c>
    </row>
    <row r="44495" spans="1:2" x14ac:dyDescent="0.25">
      <c r="A44495" s="3" t="s">
        <v>44604</v>
      </c>
      <c r="B44495" s="3" t="s">
        <v>2746</v>
      </c>
    </row>
    <row r="44496" spans="1:2" x14ac:dyDescent="0.25">
      <c r="A44496" s="3" t="s">
        <v>44605</v>
      </c>
      <c r="B44496" s="3" t="s">
        <v>2746</v>
      </c>
    </row>
    <row r="44497" spans="1:2" x14ac:dyDescent="0.25">
      <c r="A44497" s="3" t="s">
        <v>44606</v>
      </c>
      <c r="B44497" s="3" t="s">
        <v>2746</v>
      </c>
    </row>
    <row r="44498" spans="1:2" x14ac:dyDescent="0.25">
      <c r="A44498" s="3" t="s">
        <v>44607</v>
      </c>
      <c r="B44498" s="3" t="s">
        <v>2746</v>
      </c>
    </row>
    <row r="44499" spans="1:2" x14ac:dyDescent="0.25">
      <c r="A44499" s="3" t="s">
        <v>44608</v>
      </c>
      <c r="B44499" s="3" t="s">
        <v>2746</v>
      </c>
    </row>
    <row r="44500" spans="1:2" x14ac:dyDescent="0.25">
      <c r="A44500" s="3" t="s">
        <v>44609</v>
      </c>
      <c r="B44500" s="3" t="s">
        <v>2746</v>
      </c>
    </row>
    <row r="44501" spans="1:2" x14ac:dyDescent="0.25">
      <c r="A44501" s="3" t="s">
        <v>44610</v>
      </c>
      <c r="B44501" s="3" t="s">
        <v>2746</v>
      </c>
    </row>
    <row r="44502" spans="1:2" x14ac:dyDescent="0.25">
      <c r="A44502" s="3" t="s">
        <v>44611</v>
      </c>
      <c r="B44502" s="3" t="s">
        <v>2746</v>
      </c>
    </row>
    <row r="44503" spans="1:2" x14ac:dyDescent="0.25">
      <c r="A44503" s="3" t="s">
        <v>44612</v>
      </c>
      <c r="B44503" s="3" t="s">
        <v>2746</v>
      </c>
    </row>
    <row r="44504" spans="1:2" x14ac:dyDescent="0.25">
      <c r="A44504" s="3" t="s">
        <v>44613</v>
      </c>
      <c r="B44504" s="3" t="s">
        <v>2746</v>
      </c>
    </row>
    <row r="44505" spans="1:2" x14ac:dyDescent="0.25">
      <c r="A44505" s="3" t="s">
        <v>44614</v>
      </c>
      <c r="B44505" s="3" t="s">
        <v>2746</v>
      </c>
    </row>
    <row r="44506" spans="1:2" x14ac:dyDescent="0.25">
      <c r="A44506" s="3" t="s">
        <v>44615</v>
      </c>
      <c r="B44506" s="3" t="s">
        <v>2746</v>
      </c>
    </row>
    <row r="44507" spans="1:2" x14ac:dyDescent="0.25">
      <c r="A44507" s="3" t="s">
        <v>44616</v>
      </c>
      <c r="B44507" s="3" t="s">
        <v>2746</v>
      </c>
    </row>
    <row r="44508" spans="1:2" x14ac:dyDescent="0.25">
      <c r="A44508" s="3" t="s">
        <v>44617</v>
      </c>
      <c r="B44508" s="3" t="s">
        <v>2746</v>
      </c>
    </row>
    <row r="44509" spans="1:2" x14ac:dyDescent="0.25">
      <c r="A44509" s="3" t="s">
        <v>44618</v>
      </c>
      <c r="B44509" s="3" t="s">
        <v>2746</v>
      </c>
    </row>
    <row r="44510" spans="1:2" x14ac:dyDescent="0.25">
      <c r="A44510" s="3" t="s">
        <v>44619</v>
      </c>
      <c r="B44510" s="3" t="s">
        <v>2746</v>
      </c>
    </row>
    <row r="44511" spans="1:2" x14ac:dyDescent="0.25">
      <c r="A44511" s="3" t="s">
        <v>44620</v>
      </c>
      <c r="B44511" s="3" t="s">
        <v>2746</v>
      </c>
    </row>
    <row r="44512" spans="1:2" x14ac:dyDescent="0.25">
      <c r="A44512" s="3" t="s">
        <v>44621</v>
      </c>
      <c r="B44512" s="3" t="s">
        <v>2746</v>
      </c>
    </row>
    <row r="44513" spans="1:2" x14ac:dyDescent="0.25">
      <c r="A44513" s="3" t="s">
        <v>44622</v>
      </c>
      <c r="B44513" s="3" t="s">
        <v>2746</v>
      </c>
    </row>
    <row r="44514" spans="1:2" x14ac:dyDescent="0.25">
      <c r="A44514" s="3" t="s">
        <v>44623</v>
      </c>
      <c r="B44514" s="3" t="s">
        <v>2746</v>
      </c>
    </row>
    <row r="44515" spans="1:2" x14ac:dyDescent="0.25">
      <c r="A44515" s="3" t="s">
        <v>44624</v>
      </c>
      <c r="B44515" s="3" t="s">
        <v>2746</v>
      </c>
    </row>
    <row r="44516" spans="1:2" x14ac:dyDescent="0.25">
      <c r="A44516" s="3" t="s">
        <v>44625</v>
      </c>
      <c r="B44516" s="3" t="s">
        <v>2746</v>
      </c>
    </row>
    <row r="44517" spans="1:2" x14ac:dyDescent="0.25">
      <c r="A44517" s="3" t="s">
        <v>44626</v>
      </c>
      <c r="B44517" s="3" t="s">
        <v>2746</v>
      </c>
    </row>
    <row r="44518" spans="1:2" x14ac:dyDescent="0.25">
      <c r="A44518" s="3" t="s">
        <v>44627</v>
      </c>
      <c r="B44518" s="3" t="s">
        <v>2746</v>
      </c>
    </row>
    <row r="44519" spans="1:2" x14ac:dyDescent="0.25">
      <c r="A44519" s="3" t="s">
        <v>44628</v>
      </c>
      <c r="B44519" s="3" t="s">
        <v>2746</v>
      </c>
    </row>
    <row r="44520" spans="1:2" x14ac:dyDescent="0.25">
      <c r="A44520" s="3" t="s">
        <v>44629</v>
      </c>
      <c r="B44520" s="3" t="s">
        <v>2746</v>
      </c>
    </row>
    <row r="44521" spans="1:2" x14ac:dyDescent="0.25">
      <c r="A44521" s="3" t="s">
        <v>44630</v>
      </c>
      <c r="B44521" s="3" t="s">
        <v>2746</v>
      </c>
    </row>
    <row r="44522" spans="1:2" x14ac:dyDescent="0.25">
      <c r="A44522" s="3" t="s">
        <v>44631</v>
      </c>
      <c r="B44522" s="3" t="s">
        <v>2746</v>
      </c>
    </row>
    <row r="44523" spans="1:2" x14ac:dyDescent="0.25">
      <c r="A44523" s="3" t="s">
        <v>44632</v>
      </c>
      <c r="B44523" s="3" t="s">
        <v>2746</v>
      </c>
    </row>
    <row r="44524" spans="1:2" x14ac:dyDescent="0.25">
      <c r="A44524" s="3" t="s">
        <v>44633</v>
      </c>
      <c r="B44524" s="3" t="s">
        <v>2746</v>
      </c>
    </row>
    <row r="44525" spans="1:2" x14ac:dyDescent="0.25">
      <c r="A44525" s="3" t="s">
        <v>44634</v>
      </c>
      <c r="B44525" s="3" t="s">
        <v>2746</v>
      </c>
    </row>
    <row r="44526" spans="1:2" x14ac:dyDescent="0.25">
      <c r="A44526" s="3" t="s">
        <v>44635</v>
      </c>
      <c r="B44526" s="3" t="s">
        <v>2746</v>
      </c>
    </row>
    <row r="44527" spans="1:2" x14ac:dyDescent="0.25">
      <c r="A44527" s="3" t="s">
        <v>44636</v>
      </c>
      <c r="B44527" s="3" t="s">
        <v>2746</v>
      </c>
    </row>
    <row r="44528" spans="1:2" x14ac:dyDescent="0.25">
      <c r="A44528" s="3" t="s">
        <v>44637</v>
      </c>
      <c r="B44528" s="3" t="s">
        <v>2746</v>
      </c>
    </row>
    <row r="44529" spans="1:2" x14ac:dyDescent="0.25">
      <c r="A44529" s="3" t="s">
        <v>44638</v>
      </c>
      <c r="B44529" s="3" t="s">
        <v>2746</v>
      </c>
    </row>
    <row r="44530" spans="1:2" x14ac:dyDescent="0.25">
      <c r="A44530" s="3" t="s">
        <v>44639</v>
      </c>
      <c r="B44530" s="3" t="s">
        <v>2746</v>
      </c>
    </row>
    <row r="44531" spans="1:2" x14ac:dyDescent="0.25">
      <c r="A44531" s="3" t="s">
        <v>44640</v>
      </c>
      <c r="B44531" s="3" t="s">
        <v>2746</v>
      </c>
    </row>
    <row r="44532" spans="1:2" x14ac:dyDescent="0.25">
      <c r="A44532" s="3" t="s">
        <v>44641</v>
      </c>
      <c r="B44532" s="3" t="s">
        <v>2746</v>
      </c>
    </row>
    <row r="44533" spans="1:2" x14ac:dyDescent="0.25">
      <c r="A44533" s="3" t="s">
        <v>44642</v>
      </c>
      <c r="B44533" s="3" t="s">
        <v>2746</v>
      </c>
    </row>
    <row r="44534" spans="1:2" x14ac:dyDescent="0.25">
      <c r="A44534" s="3" t="s">
        <v>44643</v>
      </c>
      <c r="B44534" s="3" t="s">
        <v>2746</v>
      </c>
    </row>
    <row r="44535" spans="1:2" x14ac:dyDescent="0.25">
      <c r="A44535" s="3" t="s">
        <v>44644</v>
      </c>
      <c r="B44535" s="3" t="s">
        <v>2746</v>
      </c>
    </row>
    <row r="44536" spans="1:2" x14ac:dyDescent="0.25">
      <c r="A44536" s="3" t="s">
        <v>44645</v>
      </c>
      <c r="B44536" s="3" t="s">
        <v>2746</v>
      </c>
    </row>
    <row r="44537" spans="1:2" x14ac:dyDescent="0.25">
      <c r="A44537" s="3" t="s">
        <v>44646</v>
      </c>
      <c r="B44537" s="3" t="s">
        <v>2746</v>
      </c>
    </row>
    <row r="44538" spans="1:2" x14ac:dyDescent="0.25">
      <c r="A44538" s="3" t="s">
        <v>44647</v>
      </c>
      <c r="B44538" s="3" t="s">
        <v>2746</v>
      </c>
    </row>
    <row r="44539" spans="1:2" x14ac:dyDescent="0.25">
      <c r="A44539" s="3" t="s">
        <v>44648</v>
      </c>
      <c r="B44539" s="3" t="s">
        <v>2746</v>
      </c>
    </row>
    <row r="44540" spans="1:2" x14ac:dyDescent="0.25">
      <c r="A44540" s="3" t="s">
        <v>44649</v>
      </c>
      <c r="B44540" s="3" t="s">
        <v>2746</v>
      </c>
    </row>
    <row r="44541" spans="1:2" x14ac:dyDescent="0.25">
      <c r="A44541" s="3" t="s">
        <v>44650</v>
      </c>
      <c r="B44541" s="3" t="s">
        <v>2746</v>
      </c>
    </row>
    <row r="44542" spans="1:2" x14ac:dyDescent="0.25">
      <c r="A44542" s="3" t="s">
        <v>44651</v>
      </c>
      <c r="B44542" s="3" t="s">
        <v>2746</v>
      </c>
    </row>
    <row r="44543" spans="1:2" x14ac:dyDescent="0.25">
      <c r="A44543" s="3" t="s">
        <v>44652</v>
      </c>
      <c r="B44543" s="3" t="s">
        <v>2746</v>
      </c>
    </row>
    <row r="44544" spans="1:2" x14ac:dyDescent="0.25">
      <c r="A44544" s="3" t="s">
        <v>44653</v>
      </c>
      <c r="B44544" s="3" t="s">
        <v>2746</v>
      </c>
    </row>
    <row r="44545" spans="1:2" x14ac:dyDescent="0.25">
      <c r="A44545" s="3" t="s">
        <v>44654</v>
      </c>
      <c r="B44545" s="3" t="s">
        <v>2746</v>
      </c>
    </row>
    <row r="44546" spans="1:2" x14ac:dyDescent="0.25">
      <c r="A44546" s="3" t="s">
        <v>44655</v>
      </c>
      <c r="B44546" s="3" t="s">
        <v>2746</v>
      </c>
    </row>
    <row r="44547" spans="1:2" x14ac:dyDescent="0.25">
      <c r="A44547" s="3" t="s">
        <v>44656</v>
      </c>
      <c r="B44547" s="3" t="s">
        <v>2746</v>
      </c>
    </row>
    <row r="44548" spans="1:2" x14ac:dyDescent="0.25">
      <c r="A44548" s="3" t="s">
        <v>44657</v>
      </c>
      <c r="B44548" s="3" t="s">
        <v>2746</v>
      </c>
    </row>
    <row r="44549" spans="1:2" x14ac:dyDescent="0.25">
      <c r="A44549" s="3" t="s">
        <v>44658</v>
      </c>
      <c r="B44549" s="3" t="s">
        <v>2746</v>
      </c>
    </row>
    <row r="44550" spans="1:2" x14ac:dyDescent="0.25">
      <c r="A44550" s="3" t="s">
        <v>44659</v>
      </c>
      <c r="B44550" s="3" t="s">
        <v>2746</v>
      </c>
    </row>
    <row r="44551" spans="1:2" x14ac:dyDescent="0.25">
      <c r="A44551" s="3" t="s">
        <v>44660</v>
      </c>
      <c r="B44551" s="3" t="s">
        <v>2746</v>
      </c>
    </row>
    <row r="44552" spans="1:2" x14ac:dyDescent="0.25">
      <c r="A44552" s="3" t="s">
        <v>44661</v>
      </c>
      <c r="B44552" s="3" t="s">
        <v>2746</v>
      </c>
    </row>
    <row r="44553" spans="1:2" x14ac:dyDescent="0.25">
      <c r="A44553" s="3" t="s">
        <v>44662</v>
      </c>
      <c r="B44553" s="3" t="s">
        <v>2746</v>
      </c>
    </row>
    <row r="44554" spans="1:2" x14ac:dyDescent="0.25">
      <c r="A44554" s="3" t="s">
        <v>44663</v>
      </c>
      <c r="B44554" s="3" t="s">
        <v>2746</v>
      </c>
    </row>
    <row r="44555" spans="1:2" x14ac:dyDescent="0.25">
      <c r="A44555" s="3" t="s">
        <v>44664</v>
      </c>
      <c r="B44555" s="3" t="s">
        <v>2746</v>
      </c>
    </row>
    <row r="44556" spans="1:2" x14ac:dyDescent="0.25">
      <c r="A44556" s="3" t="s">
        <v>44665</v>
      </c>
      <c r="B44556" s="3" t="s">
        <v>2746</v>
      </c>
    </row>
    <row r="44557" spans="1:2" x14ac:dyDescent="0.25">
      <c r="A44557" s="3" t="s">
        <v>44666</v>
      </c>
      <c r="B44557" s="3" t="s">
        <v>2746</v>
      </c>
    </row>
    <row r="44558" spans="1:2" x14ac:dyDescent="0.25">
      <c r="A44558" s="3" t="s">
        <v>44667</v>
      </c>
      <c r="B44558" s="3" t="s">
        <v>2746</v>
      </c>
    </row>
    <row r="44559" spans="1:2" x14ac:dyDescent="0.25">
      <c r="A44559" s="3" t="s">
        <v>44668</v>
      </c>
      <c r="B44559" s="3" t="s">
        <v>2746</v>
      </c>
    </row>
    <row r="44560" spans="1:2" x14ac:dyDescent="0.25">
      <c r="A44560" s="3" t="s">
        <v>44669</v>
      </c>
      <c r="B44560" s="3" t="s">
        <v>2746</v>
      </c>
    </row>
    <row r="44561" spans="1:2" x14ac:dyDescent="0.25">
      <c r="A44561" s="3" t="s">
        <v>44670</v>
      </c>
      <c r="B44561" s="3" t="s">
        <v>2746</v>
      </c>
    </row>
    <row r="44562" spans="1:2" x14ac:dyDescent="0.25">
      <c r="A44562" s="3" t="s">
        <v>44671</v>
      </c>
      <c r="B44562" s="3" t="s">
        <v>2746</v>
      </c>
    </row>
    <row r="44563" spans="1:2" x14ac:dyDescent="0.25">
      <c r="A44563" s="3" t="s">
        <v>44672</v>
      </c>
      <c r="B44563" s="3" t="s">
        <v>2746</v>
      </c>
    </row>
    <row r="44564" spans="1:2" x14ac:dyDescent="0.25">
      <c r="A44564" s="3" t="s">
        <v>44673</v>
      </c>
      <c r="B44564" s="3" t="s">
        <v>2746</v>
      </c>
    </row>
    <row r="44565" spans="1:2" x14ac:dyDescent="0.25">
      <c r="A44565" s="3" t="s">
        <v>44674</v>
      </c>
      <c r="B44565" s="3" t="s">
        <v>2746</v>
      </c>
    </row>
    <row r="44566" spans="1:2" x14ac:dyDescent="0.25">
      <c r="A44566" s="3" t="s">
        <v>44675</v>
      </c>
      <c r="B44566" s="3" t="s">
        <v>2746</v>
      </c>
    </row>
    <row r="44567" spans="1:2" x14ac:dyDescent="0.25">
      <c r="A44567" s="3" t="s">
        <v>44676</v>
      </c>
      <c r="B44567" s="3" t="s">
        <v>2746</v>
      </c>
    </row>
    <row r="44568" spans="1:2" x14ac:dyDescent="0.25">
      <c r="A44568" s="3" t="s">
        <v>44677</v>
      </c>
      <c r="B44568" s="3" t="s">
        <v>2746</v>
      </c>
    </row>
    <row r="44569" spans="1:2" x14ac:dyDescent="0.25">
      <c r="A44569" s="3" t="s">
        <v>44678</v>
      </c>
      <c r="B44569" s="3" t="s">
        <v>2746</v>
      </c>
    </row>
    <row r="44570" spans="1:2" x14ac:dyDescent="0.25">
      <c r="A44570" s="3" t="s">
        <v>44679</v>
      </c>
      <c r="B44570" s="3" t="s">
        <v>2746</v>
      </c>
    </row>
    <row r="44571" spans="1:2" x14ac:dyDescent="0.25">
      <c r="A44571" s="3" t="s">
        <v>44680</v>
      </c>
      <c r="B44571" s="3" t="s">
        <v>2746</v>
      </c>
    </row>
    <row r="44572" spans="1:2" x14ac:dyDescent="0.25">
      <c r="A44572" s="3" t="s">
        <v>44681</v>
      </c>
      <c r="B44572" s="3" t="s">
        <v>2746</v>
      </c>
    </row>
    <row r="44573" spans="1:2" x14ac:dyDescent="0.25">
      <c r="A44573" s="3" t="s">
        <v>44682</v>
      </c>
      <c r="B44573" s="3" t="s">
        <v>2746</v>
      </c>
    </row>
    <row r="44574" spans="1:2" x14ac:dyDescent="0.25">
      <c r="A44574" s="3" t="s">
        <v>44683</v>
      </c>
      <c r="B44574" s="3" t="s">
        <v>2746</v>
      </c>
    </row>
    <row r="44575" spans="1:2" x14ac:dyDescent="0.25">
      <c r="A44575" s="3" t="s">
        <v>44684</v>
      </c>
      <c r="B44575" s="3" t="s">
        <v>2746</v>
      </c>
    </row>
    <row r="44576" spans="1:2" x14ac:dyDescent="0.25">
      <c r="A44576" s="3" t="s">
        <v>44685</v>
      </c>
      <c r="B44576" s="3" t="s">
        <v>2746</v>
      </c>
    </row>
    <row r="44577" spans="1:2" x14ac:dyDescent="0.25">
      <c r="A44577" s="3" t="s">
        <v>44686</v>
      </c>
      <c r="B44577" s="3" t="s">
        <v>2746</v>
      </c>
    </row>
    <row r="44578" spans="1:2" x14ac:dyDescent="0.25">
      <c r="A44578" s="3" t="s">
        <v>44687</v>
      </c>
      <c r="B44578" s="3" t="s">
        <v>2746</v>
      </c>
    </row>
    <row r="44579" spans="1:2" x14ac:dyDescent="0.25">
      <c r="A44579" s="3" t="s">
        <v>44688</v>
      </c>
      <c r="B44579" s="3" t="s">
        <v>2746</v>
      </c>
    </row>
    <row r="44580" spans="1:2" x14ac:dyDescent="0.25">
      <c r="A44580" s="3" t="s">
        <v>44689</v>
      </c>
      <c r="B44580" s="3" t="s">
        <v>2746</v>
      </c>
    </row>
    <row r="44581" spans="1:2" x14ac:dyDescent="0.25">
      <c r="A44581" s="3" t="s">
        <v>44690</v>
      </c>
      <c r="B44581" s="3" t="s">
        <v>2746</v>
      </c>
    </row>
    <row r="44582" spans="1:2" x14ac:dyDescent="0.25">
      <c r="A44582" s="3" t="s">
        <v>44691</v>
      </c>
      <c r="B44582" s="3" t="s">
        <v>2746</v>
      </c>
    </row>
    <row r="44583" spans="1:2" x14ac:dyDescent="0.25">
      <c r="A44583" s="3" t="s">
        <v>44692</v>
      </c>
      <c r="B44583" s="3" t="s">
        <v>2746</v>
      </c>
    </row>
    <row r="44584" spans="1:2" x14ac:dyDescent="0.25">
      <c r="A44584" s="3" t="s">
        <v>44693</v>
      </c>
      <c r="B44584" s="3" t="s">
        <v>2746</v>
      </c>
    </row>
    <row r="44585" spans="1:2" x14ac:dyDescent="0.25">
      <c r="A44585" s="3" t="s">
        <v>44694</v>
      </c>
      <c r="B44585" s="3" t="s">
        <v>2746</v>
      </c>
    </row>
    <row r="44586" spans="1:2" x14ac:dyDescent="0.25">
      <c r="A44586" s="3" t="s">
        <v>44695</v>
      </c>
      <c r="B44586" s="3" t="s">
        <v>2746</v>
      </c>
    </row>
    <row r="44587" spans="1:2" x14ac:dyDescent="0.25">
      <c r="A44587" s="3" t="s">
        <v>44696</v>
      </c>
      <c r="B44587" s="3" t="s">
        <v>2746</v>
      </c>
    </row>
    <row r="44588" spans="1:2" x14ac:dyDescent="0.25">
      <c r="A44588" s="3" t="s">
        <v>44697</v>
      </c>
      <c r="B44588" s="3" t="s">
        <v>2746</v>
      </c>
    </row>
    <row r="44589" spans="1:2" x14ac:dyDescent="0.25">
      <c r="A44589" s="3" t="s">
        <v>44698</v>
      </c>
      <c r="B44589" s="3" t="s">
        <v>2746</v>
      </c>
    </row>
    <row r="44590" spans="1:2" x14ac:dyDescent="0.25">
      <c r="A44590" s="3" t="s">
        <v>44699</v>
      </c>
      <c r="B44590" s="3" t="s">
        <v>2746</v>
      </c>
    </row>
    <row r="44591" spans="1:2" x14ac:dyDescent="0.25">
      <c r="A44591" s="3" t="s">
        <v>44700</v>
      </c>
      <c r="B44591" s="3" t="s">
        <v>2746</v>
      </c>
    </row>
    <row r="44592" spans="1:2" x14ac:dyDescent="0.25">
      <c r="A44592" s="3" t="s">
        <v>44701</v>
      </c>
      <c r="B44592" s="3" t="s">
        <v>2746</v>
      </c>
    </row>
    <row r="44593" spans="1:2" x14ac:dyDescent="0.25">
      <c r="A44593" s="3" t="s">
        <v>44702</v>
      </c>
      <c r="B44593" s="3" t="s">
        <v>2746</v>
      </c>
    </row>
    <row r="44594" spans="1:2" x14ac:dyDescent="0.25">
      <c r="A44594" s="3" t="s">
        <v>44703</v>
      </c>
      <c r="B44594" s="3" t="s">
        <v>2746</v>
      </c>
    </row>
    <row r="44595" spans="1:2" x14ac:dyDescent="0.25">
      <c r="A44595" s="3" t="s">
        <v>44704</v>
      </c>
      <c r="B44595" s="3" t="s">
        <v>2746</v>
      </c>
    </row>
    <row r="44596" spans="1:2" x14ac:dyDescent="0.25">
      <c r="A44596" s="3" t="s">
        <v>44705</v>
      </c>
      <c r="B44596" s="3" t="s">
        <v>2746</v>
      </c>
    </row>
    <row r="44597" spans="1:2" x14ac:dyDescent="0.25">
      <c r="A44597" s="3" t="s">
        <v>44706</v>
      </c>
      <c r="B44597" s="3" t="s">
        <v>2746</v>
      </c>
    </row>
    <row r="44598" spans="1:2" x14ac:dyDescent="0.25">
      <c r="A44598" s="3" t="s">
        <v>44707</v>
      </c>
      <c r="B44598" s="3" t="s">
        <v>2746</v>
      </c>
    </row>
    <row r="44599" spans="1:2" x14ac:dyDescent="0.25">
      <c r="A44599" s="3" t="s">
        <v>44708</v>
      </c>
      <c r="B44599" s="3" t="s">
        <v>2746</v>
      </c>
    </row>
    <row r="44600" spans="1:2" x14ac:dyDescent="0.25">
      <c r="A44600" s="3" t="s">
        <v>44709</v>
      </c>
      <c r="B44600" s="3" t="s">
        <v>2746</v>
      </c>
    </row>
    <row r="44601" spans="1:2" x14ac:dyDescent="0.25">
      <c r="A44601" s="3" t="s">
        <v>44710</v>
      </c>
      <c r="B44601" s="3" t="s">
        <v>2746</v>
      </c>
    </row>
    <row r="44602" spans="1:2" x14ac:dyDescent="0.25">
      <c r="A44602" s="3" t="s">
        <v>44711</v>
      </c>
      <c r="B44602" s="3" t="s">
        <v>2746</v>
      </c>
    </row>
    <row r="44603" spans="1:2" x14ac:dyDescent="0.25">
      <c r="A44603" s="3" t="s">
        <v>44712</v>
      </c>
      <c r="B44603" s="3" t="s">
        <v>2746</v>
      </c>
    </row>
    <row r="44604" spans="1:2" x14ac:dyDescent="0.25">
      <c r="A44604" s="3" t="s">
        <v>44713</v>
      </c>
      <c r="B44604" s="3" t="s">
        <v>2746</v>
      </c>
    </row>
    <row r="44605" spans="1:2" x14ac:dyDescent="0.25">
      <c r="A44605" s="3" t="s">
        <v>44714</v>
      </c>
      <c r="B44605" s="3" t="s">
        <v>2746</v>
      </c>
    </row>
    <row r="44606" spans="1:2" x14ac:dyDescent="0.25">
      <c r="A44606" s="3" t="s">
        <v>44715</v>
      </c>
      <c r="B44606" s="3" t="s">
        <v>2746</v>
      </c>
    </row>
    <row r="44607" spans="1:2" x14ac:dyDescent="0.25">
      <c r="A44607" s="3" t="s">
        <v>44716</v>
      </c>
      <c r="B44607" s="3" t="s">
        <v>2746</v>
      </c>
    </row>
    <row r="44608" spans="1:2" x14ac:dyDescent="0.25">
      <c r="A44608" s="3" t="s">
        <v>44717</v>
      </c>
      <c r="B44608" s="3" t="s">
        <v>2746</v>
      </c>
    </row>
    <row r="44609" spans="1:2" x14ac:dyDescent="0.25">
      <c r="A44609" s="3" t="s">
        <v>44718</v>
      </c>
      <c r="B44609" s="3" t="s">
        <v>2746</v>
      </c>
    </row>
    <row r="44610" spans="1:2" x14ac:dyDescent="0.25">
      <c r="A44610" s="3" t="s">
        <v>44719</v>
      </c>
      <c r="B44610" s="3" t="s">
        <v>2746</v>
      </c>
    </row>
    <row r="44611" spans="1:2" x14ac:dyDescent="0.25">
      <c r="A44611" s="3" t="s">
        <v>44720</v>
      </c>
      <c r="B44611" s="3" t="s">
        <v>2746</v>
      </c>
    </row>
    <row r="44612" spans="1:2" x14ac:dyDescent="0.25">
      <c r="A44612" s="3" t="s">
        <v>44721</v>
      </c>
      <c r="B44612" s="3" t="s">
        <v>2746</v>
      </c>
    </row>
    <row r="44613" spans="1:2" x14ac:dyDescent="0.25">
      <c r="A44613" s="3" t="s">
        <v>44722</v>
      </c>
      <c r="B44613" s="3" t="s">
        <v>2746</v>
      </c>
    </row>
    <row r="44614" spans="1:2" x14ac:dyDescent="0.25">
      <c r="A44614" s="3" t="s">
        <v>44723</v>
      </c>
      <c r="B44614" s="3" t="s">
        <v>2746</v>
      </c>
    </row>
    <row r="44615" spans="1:2" x14ac:dyDescent="0.25">
      <c r="A44615" s="3" t="s">
        <v>44724</v>
      </c>
      <c r="B44615" s="3" t="s">
        <v>2746</v>
      </c>
    </row>
    <row r="44616" spans="1:2" x14ac:dyDescent="0.25">
      <c r="A44616" s="3" t="s">
        <v>44725</v>
      </c>
      <c r="B44616" s="3" t="s">
        <v>2746</v>
      </c>
    </row>
    <row r="44617" spans="1:2" x14ac:dyDescent="0.25">
      <c r="A44617" s="3" t="s">
        <v>44726</v>
      </c>
      <c r="B44617" s="3" t="s">
        <v>2746</v>
      </c>
    </row>
    <row r="44618" spans="1:2" x14ac:dyDescent="0.25">
      <c r="A44618" s="3" t="s">
        <v>44727</v>
      </c>
      <c r="B44618" s="3" t="s">
        <v>2746</v>
      </c>
    </row>
    <row r="44619" spans="1:2" x14ac:dyDescent="0.25">
      <c r="A44619" s="3" t="s">
        <v>44728</v>
      </c>
      <c r="B44619" s="3" t="s">
        <v>2746</v>
      </c>
    </row>
    <row r="44620" spans="1:2" x14ac:dyDescent="0.25">
      <c r="A44620" s="3" t="s">
        <v>44729</v>
      </c>
      <c r="B44620" s="3" t="s">
        <v>2746</v>
      </c>
    </row>
    <row r="44621" spans="1:2" x14ac:dyDescent="0.25">
      <c r="A44621" s="3" t="s">
        <v>44730</v>
      </c>
      <c r="B44621" s="3" t="s">
        <v>2746</v>
      </c>
    </row>
    <row r="44622" spans="1:2" x14ac:dyDescent="0.25">
      <c r="A44622" s="3" t="s">
        <v>44731</v>
      </c>
      <c r="B44622" s="3" t="s">
        <v>2746</v>
      </c>
    </row>
    <row r="44623" spans="1:2" x14ac:dyDescent="0.25">
      <c r="A44623" s="3" t="s">
        <v>44732</v>
      </c>
      <c r="B44623" s="3" t="s">
        <v>2746</v>
      </c>
    </row>
    <row r="44624" spans="1:2" x14ac:dyDescent="0.25">
      <c r="A44624" s="3" t="s">
        <v>44733</v>
      </c>
      <c r="B44624" s="3" t="s">
        <v>2746</v>
      </c>
    </row>
    <row r="44625" spans="1:2" x14ac:dyDescent="0.25">
      <c r="A44625" s="3" t="s">
        <v>44734</v>
      </c>
      <c r="B44625" s="3" t="s">
        <v>2746</v>
      </c>
    </row>
    <row r="44626" spans="1:2" x14ac:dyDescent="0.25">
      <c r="A44626" s="3" t="s">
        <v>44735</v>
      </c>
      <c r="B44626" s="3" t="s">
        <v>2746</v>
      </c>
    </row>
    <row r="44627" spans="1:2" x14ac:dyDescent="0.25">
      <c r="A44627" s="3" t="s">
        <v>44736</v>
      </c>
      <c r="B44627" s="3" t="s">
        <v>2746</v>
      </c>
    </row>
    <row r="44628" spans="1:2" x14ac:dyDescent="0.25">
      <c r="A44628" s="3" t="s">
        <v>44737</v>
      </c>
      <c r="B44628" s="3" t="s">
        <v>2746</v>
      </c>
    </row>
    <row r="44629" spans="1:2" x14ac:dyDescent="0.25">
      <c r="A44629" s="3" t="s">
        <v>44738</v>
      </c>
      <c r="B44629" s="3" t="s">
        <v>2746</v>
      </c>
    </row>
    <row r="44630" spans="1:2" x14ac:dyDescent="0.25">
      <c r="A44630" s="3" t="s">
        <v>44739</v>
      </c>
      <c r="B44630" s="3" t="s">
        <v>2746</v>
      </c>
    </row>
    <row r="44631" spans="1:2" x14ac:dyDescent="0.25">
      <c r="A44631" s="3" t="s">
        <v>44740</v>
      </c>
      <c r="B44631" s="3" t="s">
        <v>2746</v>
      </c>
    </row>
    <row r="44632" spans="1:2" x14ac:dyDescent="0.25">
      <c r="A44632" s="3" t="s">
        <v>44741</v>
      </c>
      <c r="B44632" s="3" t="s">
        <v>2746</v>
      </c>
    </row>
    <row r="44633" spans="1:2" x14ac:dyDescent="0.25">
      <c r="A44633" s="3" t="s">
        <v>44742</v>
      </c>
      <c r="B44633" s="3" t="s">
        <v>2746</v>
      </c>
    </row>
    <row r="44634" spans="1:2" x14ac:dyDescent="0.25">
      <c r="A44634" s="3" t="s">
        <v>44743</v>
      </c>
      <c r="B44634" s="3" t="s">
        <v>2746</v>
      </c>
    </row>
    <row r="44635" spans="1:2" x14ac:dyDescent="0.25">
      <c r="A44635" s="3" t="s">
        <v>44744</v>
      </c>
      <c r="B44635" s="3" t="s">
        <v>2746</v>
      </c>
    </row>
    <row r="44636" spans="1:2" x14ac:dyDescent="0.25">
      <c r="A44636" s="3" t="s">
        <v>44745</v>
      </c>
      <c r="B44636" s="3" t="s">
        <v>2746</v>
      </c>
    </row>
    <row r="44637" spans="1:2" x14ac:dyDescent="0.25">
      <c r="A44637" s="3" t="s">
        <v>44746</v>
      </c>
      <c r="B44637" s="3" t="s">
        <v>2746</v>
      </c>
    </row>
    <row r="44638" spans="1:2" x14ac:dyDescent="0.25">
      <c r="A44638" s="3" t="s">
        <v>44747</v>
      </c>
      <c r="B44638" s="3" t="s">
        <v>2746</v>
      </c>
    </row>
    <row r="44639" spans="1:2" x14ac:dyDescent="0.25">
      <c r="A44639" s="3" t="s">
        <v>44748</v>
      </c>
      <c r="B44639" s="3" t="s">
        <v>2746</v>
      </c>
    </row>
    <row r="44640" spans="1:2" x14ac:dyDescent="0.25">
      <c r="A44640" s="3" t="s">
        <v>44749</v>
      </c>
      <c r="B44640" s="3" t="s">
        <v>2746</v>
      </c>
    </row>
    <row r="44641" spans="1:2" x14ac:dyDescent="0.25">
      <c r="A44641" s="3" t="s">
        <v>44750</v>
      </c>
      <c r="B44641" s="3" t="s">
        <v>2746</v>
      </c>
    </row>
    <row r="44642" spans="1:2" x14ac:dyDescent="0.25">
      <c r="A44642" s="3" t="s">
        <v>44751</v>
      </c>
      <c r="B44642" s="3" t="s">
        <v>2746</v>
      </c>
    </row>
    <row r="44643" spans="1:2" x14ac:dyDescent="0.25">
      <c r="A44643" s="3" t="s">
        <v>44752</v>
      </c>
      <c r="B44643" s="3" t="s">
        <v>2746</v>
      </c>
    </row>
    <row r="44644" spans="1:2" x14ac:dyDescent="0.25">
      <c r="A44644" s="3" t="s">
        <v>44753</v>
      </c>
      <c r="B44644" s="3" t="s">
        <v>2746</v>
      </c>
    </row>
    <row r="44645" spans="1:2" x14ac:dyDescent="0.25">
      <c r="A44645" s="3" t="s">
        <v>44754</v>
      </c>
      <c r="B44645" s="3" t="s">
        <v>2746</v>
      </c>
    </row>
    <row r="44646" spans="1:2" x14ac:dyDescent="0.25">
      <c r="A44646" s="3" t="s">
        <v>44755</v>
      </c>
      <c r="B44646" s="3" t="s">
        <v>2746</v>
      </c>
    </row>
    <row r="44647" spans="1:2" x14ac:dyDescent="0.25">
      <c r="A44647" s="3" t="s">
        <v>44756</v>
      </c>
      <c r="B44647" s="3" t="s">
        <v>2746</v>
      </c>
    </row>
    <row r="44648" spans="1:2" x14ac:dyDescent="0.25">
      <c r="A44648" s="3" t="s">
        <v>44757</v>
      </c>
      <c r="B44648" s="3" t="s">
        <v>2746</v>
      </c>
    </row>
    <row r="44649" spans="1:2" x14ac:dyDescent="0.25">
      <c r="A44649" s="3" t="s">
        <v>44758</v>
      </c>
      <c r="B44649" s="3" t="s">
        <v>2746</v>
      </c>
    </row>
    <row r="44650" spans="1:2" x14ac:dyDescent="0.25">
      <c r="A44650" s="3" t="s">
        <v>44759</v>
      </c>
      <c r="B44650" s="3" t="s">
        <v>2746</v>
      </c>
    </row>
    <row r="44651" spans="1:2" x14ac:dyDescent="0.25">
      <c r="A44651" s="3" t="s">
        <v>44760</v>
      </c>
      <c r="B44651" s="3" t="s">
        <v>2746</v>
      </c>
    </row>
    <row r="44652" spans="1:2" x14ac:dyDescent="0.25">
      <c r="A44652" s="3" t="s">
        <v>44761</v>
      </c>
      <c r="B44652" s="3" t="s">
        <v>2746</v>
      </c>
    </row>
    <row r="44653" spans="1:2" x14ac:dyDescent="0.25">
      <c r="A44653" s="3" t="s">
        <v>44762</v>
      </c>
      <c r="B44653" s="3" t="s">
        <v>2746</v>
      </c>
    </row>
    <row r="44654" spans="1:2" x14ac:dyDescent="0.25">
      <c r="A44654" s="3" t="s">
        <v>44763</v>
      </c>
      <c r="B44654" s="3" t="s">
        <v>2746</v>
      </c>
    </row>
    <row r="44655" spans="1:2" x14ac:dyDescent="0.25">
      <c r="A44655" s="3" t="s">
        <v>44764</v>
      </c>
      <c r="B44655" s="3" t="s">
        <v>2746</v>
      </c>
    </row>
    <row r="44656" spans="1:2" x14ac:dyDescent="0.25">
      <c r="A44656" s="3" t="s">
        <v>44765</v>
      </c>
      <c r="B44656" s="3" t="s">
        <v>2746</v>
      </c>
    </row>
    <row r="44657" spans="1:2" x14ac:dyDescent="0.25">
      <c r="A44657" s="3" t="s">
        <v>44766</v>
      </c>
      <c r="B44657" s="3" t="s">
        <v>2746</v>
      </c>
    </row>
    <row r="44658" spans="1:2" x14ac:dyDescent="0.25">
      <c r="A44658" s="3" t="s">
        <v>44767</v>
      </c>
      <c r="B44658" s="3" t="s">
        <v>2746</v>
      </c>
    </row>
    <row r="44659" spans="1:2" x14ac:dyDescent="0.25">
      <c r="A44659" s="3" t="s">
        <v>44768</v>
      </c>
      <c r="B44659" s="3" t="s">
        <v>2746</v>
      </c>
    </row>
    <row r="44660" spans="1:2" x14ac:dyDescent="0.25">
      <c r="A44660" s="3" t="s">
        <v>44769</v>
      </c>
      <c r="B44660" s="3" t="s">
        <v>2746</v>
      </c>
    </row>
    <row r="44661" spans="1:2" x14ac:dyDescent="0.25">
      <c r="A44661" s="3" t="s">
        <v>44770</v>
      </c>
      <c r="B44661" s="3" t="s">
        <v>2746</v>
      </c>
    </row>
    <row r="44662" spans="1:2" x14ac:dyDescent="0.25">
      <c r="A44662" s="3" t="s">
        <v>44771</v>
      </c>
      <c r="B44662" s="3" t="s">
        <v>2746</v>
      </c>
    </row>
    <row r="44663" spans="1:2" x14ac:dyDescent="0.25">
      <c r="A44663" s="3" t="s">
        <v>44772</v>
      </c>
      <c r="B44663" s="3" t="s">
        <v>2746</v>
      </c>
    </row>
    <row r="44664" spans="1:2" x14ac:dyDescent="0.25">
      <c r="A44664" s="3" t="s">
        <v>44773</v>
      </c>
      <c r="B44664" s="3" t="s">
        <v>2746</v>
      </c>
    </row>
    <row r="44665" spans="1:2" x14ac:dyDescent="0.25">
      <c r="A44665" s="3" t="s">
        <v>44774</v>
      </c>
      <c r="B44665" s="3" t="s">
        <v>2746</v>
      </c>
    </row>
    <row r="44666" spans="1:2" x14ac:dyDescent="0.25">
      <c r="A44666" s="3" t="s">
        <v>44775</v>
      </c>
      <c r="B44666" s="3" t="s">
        <v>2746</v>
      </c>
    </row>
    <row r="44667" spans="1:2" x14ac:dyDescent="0.25">
      <c r="A44667" s="3" t="s">
        <v>44776</v>
      </c>
      <c r="B44667" s="3" t="s">
        <v>2746</v>
      </c>
    </row>
    <row r="44668" spans="1:2" x14ac:dyDescent="0.25">
      <c r="A44668" s="3" t="s">
        <v>44777</v>
      </c>
      <c r="B44668" s="3" t="s">
        <v>2746</v>
      </c>
    </row>
    <row r="44669" spans="1:2" x14ac:dyDescent="0.25">
      <c r="A44669" s="3" t="s">
        <v>44778</v>
      </c>
      <c r="B44669" s="3" t="s">
        <v>2746</v>
      </c>
    </row>
    <row r="44670" spans="1:2" x14ac:dyDescent="0.25">
      <c r="A44670" s="3" t="s">
        <v>44779</v>
      </c>
      <c r="B44670" s="3" t="s">
        <v>2746</v>
      </c>
    </row>
    <row r="44671" spans="1:2" x14ac:dyDescent="0.25">
      <c r="A44671" s="3" t="s">
        <v>44780</v>
      </c>
      <c r="B44671" s="3" t="s">
        <v>2746</v>
      </c>
    </row>
    <row r="44672" spans="1:2" x14ac:dyDescent="0.25">
      <c r="A44672" s="3" t="s">
        <v>44781</v>
      </c>
      <c r="B44672" s="3" t="s">
        <v>2746</v>
      </c>
    </row>
    <row r="44673" spans="1:2" x14ac:dyDescent="0.25">
      <c r="A44673" s="3" t="s">
        <v>44782</v>
      </c>
      <c r="B44673" s="3" t="s">
        <v>2746</v>
      </c>
    </row>
    <row r="44674" spans="1:2" x14ac:dyDescent="0.25">
      <c r="A44674" s="3" t="s">
        <v>44783</v>
      </c>
      <c r="B44674" s="3" t="s">
        <v>2746</v>
      </c>
    </row>
    <row r="44675" spans="1:2" x14ac:dyDescent="0.25">
      <c r="A44675" s="3" t="s">
        <v>44784</v>
      </c>
      <c r="B44675" s="3" t="s">
        <v>2746</v>
      </c>
    </row>
    <row r="44676" spans="1:2" x14ac:dyDescent="0.25">
      <c r="A44676" s="3" t="s">
        <v>44785</v>
      </c>
      <c r="B44676" s="3" t="s">
        <v>2746</v>
      </c>
    </row>
    <row r="44677" spans="1:2" x14ac:dyDescent="0.25">
      <c r="A44677" s="3" t="s">
        <v>44786</v>
      </c>
      <c r="B44677" s="3" t="s">
        <v>2746</v>
      </c>
    </row>
    <row r="44678" spans="1:2" x14ac:dyDescent="0.25">
      <c r="A44678" s="3" t="s">
        <v>44787</v>
      </c>
      <c r="B44678" s="3" t="s">
        <v>2746</v>
      </c>
    </row>
    <row r="44679" spans="1:2" x14ac:dyDescent="0.25">
      <c r="A44679" s="3" t="s">
        <v>44788</v>
      </c>
      <c r="B44679" s="3" t="s">
        <v>2746</v>
      </c>
    </row>
    <row r="44680" spans="1:2" x14ac:dyDescent="0.25">
      <c r="A44680" s="3" t="s">
        <v>44789</v>
      </c>
      <c r="B44680" s="3" t="s">
        <v>2746</v>
      </c>
    </row>
    <row r="44681" spans="1:2" x14ac:dyDescent="0.25">
      <c r="A44681" s="3" t="s">
        <v>44790</v>
      </c>
      <c r="B44681" s="3" t="s">
        <v>2746</v>
      </c>
    </row>
    <row r="44682" spans="1:2" x14ac:dyDescent="0.25">
      <c r="A44682" s="3" t="s">
        <v>44791</v>
      </c>
      <c r="B44682" s="3" t="s">
        <v>2746</v>
      </c>
    </row>
    <row r="44683" spans="1:2" x14ac:dyDescent="0.25">
      <c r="A44683" s="3" t="s">
        <v>44792</v>
      </c>
      <c r="B44683" s="3" t="s">
        <v>2746</v>
      </c>
    </row>
    <row r="44684" spans="1:2" x14ac:dyDescent="0.25">
      <c r="A44684" s="3" t="s">
        <v>44793</v>
      </c>
      <c r="B44684" s="3" t="s">
        <v>2746</v>
      </c>
    </row>
    <row r="44685" spans="1:2" x14ac:dyDescent="0.25">
      <c r="A44685" s="3" t="s">
        <v>44794</v>
      </c>
      <c r="B44685" s="3" t="s">
        <v>2746</v>
      </c>
    </row>
    <row r="44686" spans="1:2" x14ac:dyDescent="0.25">
      <c r="A44686" s="3" t="s">
        <v>44795</v>
      </c>
      <c r="B44686" s="3" t="s">
        <v>2746</v>
      </c>
    </row>
    <row r="44687" spans="1:2" x14ac:dyDescent="0.25">
      <c r="A44687" s="3" t="s">
        <v>44796</v>
      </c>
      <c r="B44687" s="3" t="s">
        <v>2746</v>
      </c>
    </row>
    <row r="44688" spans="1:2" x14ac:dyDescent="0.25">
      <c r="A44688" s="3" t="s">
        <v>44797</v>
      </c>
      <c r="B44688" s="3" t="s">
        <v>2746</v>
      </c>
    </row>
    <row r="44689" spans="1:2" x14ac:dyDescent="0.25">
      <c r="A44689" s="3" t="s">
        <v>44798</v>
      </c>
      <c r="B44689" s="3" t="s">
        <v>2746</v>
      </c>
    </row>
    <row r="44690" spans="1:2" x14ac:dyDescent="0.25">
      <c r="A44690" s="3" t="s">
        <v>44799</v>
      </c>
      <c r="B44690" s="3" t="s">
        <v>2746</v>
      </c>
    </row>
    <row r="44691" spans="1:2" x14ac:dyDescent="0.25">
      <c r="A44691" s="3" t="s">
        <v>44800</v>
      </c>
      <c r="B44691" s="3" t="s">
        <v>2746</v>
      </c>
    </row>
    <row r="44692" spans="1:2" x14ac:dyDescent="0.25">
      <c r="A44692" s="3" t="s">
        <v>44801</v>
      </c>
      <c r="B44692" s="3" t="s">
        <v>2746</v>
      </c>
    </row>
    <row r="44693" spans="1:2" x14ac:dyDescent="0.25">
      <c r="A44693" s="3" t="s">
        <v>44802</v>
      </c>
      <c r="B44693" s="3" t="s">
        <v>2746</v>
      </c>
    </row>
    <row r="44694" spans="1:2" x14ac:dyDescent="0.25">
      <c r="A44694" s="3" t="s">
        <v>44803</v>
      </c>
      <c r="B44694" s="3" t="s">
        <v>2746</v>
      </c>
    </row>
    <row r="44695" spans="1:2" x14ac:dyDescent="0.25">
      <c r="A44695" s="3" t="s">
        <v>44804</v>
      </c>
      <c r="B44695" s="3" t="s">
        <v>2746</v>
      </c>
    </row>
    <row r="44696" spans="1:2" x14ac:dyDescent="0.25">
      <c r="A44696" s="3" t="s">
        <v>44805</v>
      </c>
      <c r="B44696" s="3" t="s">
        <v>2746</v>
      </c>
    </row>
    <row r="44697" spans="1:2" x14ac:dyDescent="0.25">
      <c r="A44697" s="3" t="s">
        <v>44806</v>
      </c>
      <c r="B44697" s="3" t="s">
        <v>2746</v>
      </c>
    </row>
    <row r="44698" spans="1:2" x14ac:dyDescent="0.25">
      <c r="A44698" s="3" t="s">
        <v>44807</v>
      </c>
      <c r="B44698" s="3" t="s">
        <v>2746</v>
      </c>
    </row>
    <row r="44699" spans="1:2" x14ac:dyDescent="0.25">
      <c r="A44699" s="3" t="s">
        <v>44808</v>
      </c>
      <c r="B44699" s="3" t="s">
        <v>2746</v>
      </c>
    </row>
    <row r="44700" spans="1:2" x14ac:dyDescent="0.25">
      <c r="A44700" s="3" t="s">
        <v>44809</v>
      </c>
      <c r="B44700" s="3" t="s">
        <v>2746</v>
      </c>
    </row>
    <row r="44701" spans="1:2" x14ac:dyDescent="0.25">
      <c r="A44701" s="3" t="s">
        <v>44810</v>
      </c>
      <c r="B44701" s="3" t="s">
        <v>2746</v>
      </c>
    </row>
    <row r="44702" spans="1:2" x14ac:dyDescent="0.25">
      <c r="A44702" s="3" t="s">
        <v>44811</v>
      </c>
      <c r="B44702" s="3" t="s">
        <v>2746</v>
      </c>
    </row>
    <row r="44703" spans="1:2" x14ac:dyDescent="0.25">
      <c r="A44703" s="3" t="s">
        <v>44812</v>
      </c>
      <c r="B44703" s="3" t="s">
        <v>2746</v>
      </c>
    </row>
    <row r="44704" spans="1:2" x14ac:dyDescent="0.25">
      <c r="A44704" s="3" t="s">
        <v>44813</v>
      </c>
      <c r="B44704" s="3" t="s">
        <v>2746</v>
      </c>
    </row>
    <row r="44705" spans="1:2" x14ac:dyDescent="0.25">
      <c r="A44705" s="3" t="s">
        <v>44814</v>
      </c>
      <c r="B44705" s="3" t="s">
        <v>2746</v>
      </c>
    </row>
    <row r="44706" spans="1:2" x14ac:dyDescent="0.25">
      <c r="A44706" s="3" t="s">
        <v>44815</v>
      </c>
      <c r="B44706" s="3" t="s">
        <v>2746</v>
      </c>
    </row>
    <row r="44707" spans="1:2" x14ac:dyDescent="0.25">
      <c r="A44707" s="3" t="s">
        <v>44816</v>
      </c>
      <c r="B44707" s="3" t="s">
        <v>2746</v>
      </c>
    </row>
    <row r="44708" spans="1:2" x14ac:dyDescent="0.25">
      <c r="A44708" s="3" t="s">
        <v>44817</v>
      </c>
      <c r="B44708" s="3" t="s">
        <v>2746</v>
      </c>
    </row>
    <row r="44709" spans="1:2" x14ac:dyDescent="0.25">
      <c r="A44709" s="3" t="s">
        <v>44818</v>
      </c>
      <c r="B44709" s="3" t="s">
        <v>2746</v>
      </c>
    </row>
    <row r="44710" spans="1:2" x14ac:dyDescent="0.25">
      <c r="A44710" s="3" t="s">
        <v>44819</v>
      </c>
      <c r="B44710" s="3" t="s">
        <v>2746</v>
      </c>
    </row>
    <row r="44711" spans="1:2" x14ac:dyDescent="0.25">
      <c r="A44711" s="3" t="s">
        <v>44820</v>
      </c>
      <c r="B44711" s="3" t="s">
        <v>2746</v>
      </c>
    </row>
    <row r="44712" spans="1:2" x14ac:dyDescent="0.25">
      <c r="A44712" s="3" t="s">
        <v>44821</v>
      </c>
      <c r="B44712" s="3" t="s">
        <v>2746</v>
      </c>
    </row>
    <row r="44713" spans="1:2" x14ac:dyDescent="0.25">
      <c r="A44713" s="3" t="s">
        <v>44822</v>
      </c>
      <c r="B44713" s="3" t="s">
        <v>2746</v>
      </c>
    </row>
    <row r="44714" spans="1:2" x14ac:dyDescent="0.25">
      <c r="A44714" s="3" t="s">
        <v>44823</v>
      </c>
      <c r="B44714" s="3" t="s">
        <v>2746</v>
      </c>
    </row>
    <row r="44715" spans="1:2" x14ac:dyDescent="0.25">
      <c r="A44715" s="3" t="s">
        <v>44824</v>
      </c>
      <c r="B44715" s="3" t="s">
        <v>2746</v>
      </c>
    </row>
    <row r="44716" spans="1:2" x14ac:dyDescent="0.25">
      <c r="A44716" s="3" t="s">
        <v>44825</v>
      </c>
      <c r="B44716" s="3" t="s">
        <v>2746</v>
      </c>
    </row>
    <row r="44717" spans="1:2" x14ac:dyDescent="0.25">
      <c r="A44717" s="3" t="s">
        <v>44826</v>
      </c>
      <c r="B44717" s="3" t="s">
        <v>2746</v>
      </c>
    </row>
    <row r="44718" spans="1:2" x14ac:dyDescent="0.25">
      <c r="A44718" s="3" t="s">
        <v>44827</v>
      </c>
      <c r="B44718" s="3" t="s">
        <v>2746</v>
      </c>
    </row>
    <row r="44719" spans="1:2" x14ac:dyDescent="0.25">
      <c r="A44719" s="3" t="s">
        <v>44828</v>
      </c>
      <c r="B44719" s="3" t="s">
        <v>2746</v>
      </c>
    </row>
    <row r="44720" spans="1:2" x14ac:dyDescent="0.25">
      <c r="A44720" s="3" t="s">
        <v>44829</v>
      </c>
      <c r="B44720" s="3" t="s">
        <v>2746</v>
      </c>
    </row>
    <row r="44721" spans="1:2" x14ac:dyDescent="0.25">
      <c r="A44721" s="3" t="s">
        <v>44830</v>
      </c>
      <c r="B44721" s="3" t="s">
        <v>2746</v>
      </c>
    </row>
    <row r="44722" spans="1:2" x14ac:dyDescent="0.25">
      <c r="A44722" s="3" t="s">
        <v>44831</v>
      </c>
      <c r="B44722" s="3" t="s">
        <v>2746</v>
      </c>
    </row>
    <row r="44723" spans="1:2" x14ac:dyDescent="0.25">
      <c r="A44723" s="3" t="s">
        <v>44832</v>
      </c>
      <c r="B44723" s="3" t="s">
        <v>2746</v>
      </c>
    </row>
    <row r="44724" spans="1:2" x14ac:dyDescent="0.25">
      <c r="A44724" s="3" t="s">
        <v>44833</v>
      </c>
      <c r="B44724" s="3" t="s">
        <v>2746</v>
      </c>
    </row>
    <row r="44725" spans="1:2" x14ac:dyDescent="0.25">
      <c r="A44725" s="3" t="s">
        <v>44834</v>
      </c>
      <c r="B44725" s="3" t="s">
        <v>2746</v>
      </c>
    </row>
    <row r="44726" spans="1:2" x14ac:dyDescent="0.25">
      <c r="A44726" s="3" t="s">
        <v>44835</v>
      </c>
      <c r="B44726" s="3" t="s">
        <v>2746</v>
      </c>
    </row>
    <row r="44727" spans="1:2" x14ac:dyDescent="0.25">
      <c r="A44727" s="3" t="s">
        <v>44836</v>
      </c>
      <c r="B44727" s="3" t="s">
        <v>2746</v>
      </c>
    </row>
    <row r="44728" spans="1:2" x14ac:dyDescent="0.25">
      <c r="A44728" s="3" t="s">
        <v>44837</v>
      </c>
      <c r="B44728" s="3" t="s">
        <v>2746</v>
      </c>
    </row>
    <row r="44729" spans="1:2" x14ac:dyDescent="0.25">
      <c r="A44729" s="3" t="s">
        <v>44838</v>
      </c>
      <c r="B44729" s="3" t="s">
        <v>2746</v>
      </c>
    </row>
    <row r="44730" spans="1:2" x14ac:dyDescent="0.25">
      <c r="A44730" s="3" t="s">
        <v>44839</v>
      </c>
      <c r="B44730" s="3" t="s">
        <v>2746</v>
      </c>
    </row>
    <row r="44731" spans="1:2" x14ac:dyDescent="0.25">
      <c r="A44731" s="3" t="s">
        <v>44840</v>
      </c>
      <c r="B44731" s="3" t="s">
        <v>2746</v>
      </c>
    </row>
    <row r="44732" spans="1:2" x14ac:dyDescent="0.25">
      <c r="A44732" s="3" t="s">
        <v>44841</v>
      </c>
      <c r="B44732" s="3" t="s">
        <v>2746</v>
      </c>
    </row>
    <row r="44733" spans="1:2" x14ac:dyDescent="0.25">
      <c r="A44733" s="3" t="s">
        <v>44842</v>
      </c>
      <c r="B44733" s="3" t="s">
        <v>2746</v>
      </c>
    </row>
    <row r="44734" spans="1:2" x14ac:dyDescent="0.25">
      <c r="A44734" s="3" t="s">
        <v>44843</v>
      </c>
      <c r="B44734" s="3" t="s">
        <v>2746</v>
      </c>
    </row>
    <row r="44735" spans="1:2" x14ac:dyDescent="0.25">
      <c r="A44735" s="3" t="s">
        <v>44844</v>
      </c>
      <c r="B44735" s="3" t="s">
        <v>2746</v>
      </c>
    </row>
    <row r="44736" spans="1:2" x14ac:dyDescent="0.25">
      <c r="A44736" s="3" t="s">
        <v>44845</v>
      </c>
      <c r="B44736" s="3" t="s">
        <v>2746</v>
      </c>
    </row>
    <row r="44737" spans="1:2" x14ac:dyDescent="0.25">
      <c r="A44737" s="3" t="s">
        <v>44846</v>
      </c>
      <c r="B44737" s="3" t="s">
        <v>2746</v>
      </c>
    </row>
    <row r="44738" spans="1:2" x14ac:dyDescent="0.25">
      <c r="A44738" s="3" t="s">
        <v>44847</v>
      </c>
      <c r="B44738" s="3" t="s">
        <v>2746</v>
      </c>
    </row>
    <row r="44739" spans="1:2" x14ac:dyDescent="0.25">
      <c r="A44739" s="3" t="s">
        <v>44848</v>
      </c>
      <c r="B44739" s="3" t="s">
        <v>2746</v>
      </c>
    </row>
    <row r="44740" spans="1:2" x14ac:dyDescent="0.25">
      <c r="A44740" s="3" t="s">
        <v>44849</v>
      </c>
      <c r="B44740" s="3" t="s">
        <v>2746</v>
      </c>
    </row>
    <row r="44741" spans="1:2" x14ac:dyDescent="0.25">
      <c r="A44741" s="3" t="s">
        <v>44850</v>
      </c>
      <c r="B44741" s="3" t="s">
        <v>2746</v>
      </c>
    </row>
    <row r="44742" spans="1:2" x14ac:dyDescent="0.25">
      <c r="A44742" s="3" t="s">
        <v>44851</v>
      </c>
      <c r="B44742" s="3" t="s">
        <v>2746</v>
      </c>
    </row>
    <row r="44743" spans="1:2" x14ac:dyDescent="0.25">
      <c r="A44743" s="3" t="s">
        <v>44852</v>
      </c>
      <c r="B44743" s="3" t="s">
        <v>2746</v>
      </c>
    </row>
    <row r="44744" spans="1:2" x14ac:dyDescent="0.25">
      <c r="A44744" s="3" t="s">
        <v>44853</v>
      </c>
      <c r="B44744" s="3" t="s">
        <v>2746</v>
      </c>
    </row>
    <row r="44745" spans="1:2" x14ac:dyDescent="0.25">
      <c r="A44745" s="3" t="s">
        <v>44854</v>
      </c>
      <c r="B44745" s="3" t="s">
        <v>2746</v>
      </c>
    </row>
    <row r="44746" spans="1:2" x14ac:dyDescent="0.25">
      <c r="A44746" s="3" t="s">
        <v>44855</v>
      </c>
      <c r="B44746" s="3" t="s">
        <v>2746</v>
      </c>
    </row>
    <row r="44747" spans="1:2" x14ac:dyDescent="0.25">
      <c r="A44747" s="3" t="s">
        <v>44856</v>
      </c>
      <c r="B44747" s="3" t="s">
        <v>2746</v>
      </c>
    </row>
    <row r="44748" spans="1:2" x14ac:dyDescent="0.25">
      <c r="A44748" s="3" t="s">
        <v>44857</v>
      </c>
      <c r="B44748" s="3" t="s">
        <v>2746</v>
      </c>
    </row>
    <row r="44749" spans="1:2" x14ac:dyDescent="0.25">
      <c r="A44749" s="3" t="s">
        <v>44858</v>
      </c>
      <c r="B44749" s="3" t="s">
        <v>2746</v>
      </c>
    </row>
    <row r="44750" spans="1:2" x14ac:dyDescent="0.25">
      <c r="A44750" s="3" t="s">
        <v>44859</v>
      </c>
      <c r="B44750" s="3" t="s">
        <v>2746</v>
      </c>
    </row>
    <row r="44751" spans="1:2" x14ac:dyDescent="0.25">
      <c r="A44751" s="3" t="s">
        <v>44860</v>
      </c>
      <c r="B44751" s="3" t="s">
        <v>2746</v>
      </c>
    </row>
    <row r="44752" spans="1:2" x14ac:dyDescent="0.25">
      <c r="A44752" s="3" t="s">
        <v>44861</v>
      </c>
      <c r="B44752" s="3" t="s">
        <v>2746</v>
      </c>
    </row>
    <row r="44753" spans="1:2" x14ac:dyDescent="0.25">
      <c r="A44753" s="3" t="s">
        <v>44862</v>
      </c>
      <c r="B44753" s="3" t="s">
        <v>2746</v>
      </c>
    </row>
    <row r="44754" spans="1:2" x14ac:dyDescent="0.25">
      <c r="A44754" s="3" t="s">
        <v>44863</v>
      </c>
      <c r="B44754" s="3" t="s">
        <v>2746</v>
      </c>
    </row>
    <row r="44755" spans="1:2" x14ac:dyDescent="0.25">
      <c r="A44755" s="3" t="s">
        <v>44864</v>
      </c>
      <c r="B44755" s="3" t="s">
        <v>2746</v>
      </c>
    </row>
    <row r="44756" spans="1:2" x14ac:dyDescent="0.25">
      <c r="A44756" s="3" t="s">
        <v>44865</v>
      </c>
      <c r="B44756" s="3" t="s">
        <v>2746</v>
      </c>
    </row>
    <row r="44757" spans="1:2" x14ac:dyDescent="0.25">
      <c r="A44757" s="3" t="s">
        <v>44866</v>
      </c>
      <c r="B44757" s="3" t="s">
        <v>2746</v>
      </c>
    </row>
    <row r="44758" spans="1:2" x14ac:dyDescent="0.25">
      <c r="A44758" s="3" t="s">
        <v>44867</v>
      </c>
      <c r="B44758" s="3" t="s">
        <v>2746</v>
      </c>
    </row>
    <row r="44759" spans="1:2" x14ac:dyDescent="0.25">
      <c r="A44759" s="3" t="s">
        <v>44868</v>
      </c>
      <c r="B44759" s="3" t="s">
        <v>2746</v>
      </c>
    </row>
    <row r="44760" spans="1:2" x14ac:dyDescent="0.25">
      <c r="A44760" s="3" t="s">
        <v>44869</v>
      </c>
      <c r="B44760" s="3" t="s">
        <v>2746</v>
      </c>
    </row>
    <row r="44761" spans="1:2" x14ac:dyDescent="0.25">
      <c r="A44761" s="3" t="s">
        <v>44870</v>
      </c>
      <c r="B44761" s="3" t="s">
        <v>2746</v>
      </c>
    </row>
    <row r="44762" spans="1:2" x14ac:dyDescent="0.25">
      <c r="A44762" s="3" t="s">
        <v>44871</v>
      </c>
      <c r="B44762" s="3" t="s">
        <v>2746</v>
      </c>
    </row>
    <row r="44763" spans="1:2" x14ac:dyDescent="0.25">
      <c r="A44763" s="3" t="s">
        <v>44872</v>
      </c>
      <c r="B44763" s="3" t="s">
        <v>2746</v>
      </c>
    </row>
    <row r="44764" spans="1:2" x14ac:dyDescent="0.25">
      <c r="A44764" s="3" t="s">
        <v>44873</v>
      </c>
      <c r="B44764" s="3" t="s">
        <v>2746</v>
      </c>
    </row>
    <row r="44765" spans="1:2" x14ac:dyDescent="0.25">
      <c r="A44765" s="3" t="s">
        <v>44874</v>
      </c>
      <c r="B44765" s="3" t="s">
        <v>2746</v>
      </c>
    </row>
    <row r="44766" spans="1:2" x14ac:dyDescent="0.25">
      <c r="A44766" s="3" t="s">
        <v>44875</v>
      </c>
      <c r="B44766" s="3" t="s">
        <v>2746</v>
      </c>
    </row>
    <row r="44767" spans="1:2" x14ac:dyDescent="0.25">
      <c r="A44767" s="3" t="s">
        <v>44876</v>
      </c>
      <c r="B44767" s="3" t="s">
        <v>2746</v>
      </c>
    </row>
    <row r="44768" spans="1:2" x14ac:dyDescent="0.25">
      <c r="A44768" s="3" t="s">
        <v>44877</v>
      </c>
      <c r="B44768" s="3" t="s">
        <v>2746</v>
      </c>
    </row>
    <row r="44769" spans="1:2" x14ac:dyDescent="0.25">
      <c r="A44769" s="3" t="s">
        <v>44878</v>
      </c>
      <c r="B44769" s="3" t="s">
        <v>2746</v>
      </c>
    </row>
    <row r="44770" spans="1:2" x14ac:dyDescent="0.25">
      <c r="A44770" s="3" t="s">
        <v>44879</v>
      </c>
      <c r="B44770" s="3" t="s">
        <v>2746</v>
      </c>
    </row>
    <row r="44771" spans="1:2" x14ac:dyDescent="0.25">
      <c r="A44771" s="3" t="s">
        <v>44880</v>
      </c>
      <c r="B44771" s="3" t="s">
        <v>2746</v>
      </c>
    </row>
    <row r="44772" spans="1:2" x14ac:dyDescent="0.25">
      <c r="A44772" s="3" t="s">
        <v>44881</v>
      </c>
      <c r="B44772" s="3" t="s">
        <v>2746</v>
      </c>
    </row>
    <row r="44773" spans="1:2" x14ac:dyDescent="0.25">
      <c r="A44773" s="3" t="s">
        <v>44882</v>
      </c>
      <c r="B44773" s="3" t="s">
        <v>2746</v>
      </c>
    </row>
    <row r="44774" spans="1:2" x14ac:dyDescent="0.25">
      <c r="A44774" s="3" t="s">
        <v>44883</v>
      </c>
      <c r="B44774" s="3" t="s">
        <v>2746</v>
      </c>
    </row>
    <row r="44775" spans="1:2" x14ac:dyDescent="0.25">
      <c r="A44775" s="3" t="s">
        <v>44884</v>
      </c>
      <c r="B44775" s="3" t="s">
        <v>2746</v>
      </c>
    </row>
    <row r="44776" spans="1:2" x14ac:dyDescent="0.25">
      <c r="A44776" s="3" t="s">
        <v>44885</v>
      </c>
      <c r="B44776" s="3" t="s">
        <v>2746</v>
      </c>
    </row>
    <row r="44777" spans="1:2" x14ac:dyDescent="0.25">
      <c r="A44777" s="3" t="s">
        <v>44886</v>
      </c>
      <c r="B44777" s="3" t="s">
        <v>2746</v>
      </c>
    </row>
    <row r="44778" spans="1:2" x14ac:dyDescent="0.25">
      <c r="A44778" s="3" t="s">
        <v>44887</v>
      </c>
      <c r="B44778" s="3" t="s">
        <v>2746</v>
      </c>
    </row>
    <row r="44779" spans="1:2" x14ac:dyDescent="0.25">
      <c r="A44779" s="3" t="s">
        <v>44888</v>
      </c>
      <c r="B44779" s="3" t="s">
        <v>2746</v>
      </c>
    </row>
    <row r="44780" spans="1:2" x14ac:dyDescent="0.25">
      <c r="A44780" s="3" t="s">
        <v>44889</v>
      </c>
      <c r="B44780" s="3" t="s">
        <v>2746</v>
      </c>
    </row>
    <row r="44781" spans="1:2" x14ac:dyDescent="0.25">
      <c r="A44781" s="3" t="s">
        <v>44890</v>
      </c>
      <c r="B44781" s="3" t="s">
        <v>2746</v>
      </c>
    </row>
    <row r="44782" spans="1:2" x14ac:dyDescent="0.25">
      <c r="A44782" s="3" t="s">
        <v>44891</v>
      </c>
      <c r="B44782" s="3" t="s">
        <v>2746</v>
      </c>
    </row>
    <row r="44783" spans="1:2" x14ac:dyDescent="0.25">
      <c r="A44783" s="3" t="s">
        <v>44892</v>
      </c>
      <c r="B44783" s="3" t="s">
        <v>2746</v>
      </c>
    </row>
    <row r="44784" spans="1:2" x14ac:dyDescent="0.25">
      <c r="A44784" s="3" t="s">
        <v>44893</v>
      </c>
      <c r="B44784" s="3" t="s">
        <v>2746</v>
      </c>
    </row>
    <row r="44785" spans="1:2" x14ac:dyDescent="0.25">
      <c r="A44785" s="3" t="s">
        <v>44894</v>
      </c>
      <c r="B44785" s="3" t="s">
        <v>2746</v>
      </c>
    </row>
    <row r="44786" spans="1:2" x14ac:dyDescent="0.25">
      <c r="A44786" s="3" t="s">
        <v>44895</v>
      </c>
      <c r="B44786" s="3" t="s">
        <v>2746</v>
      </c>
    </row>
    <row r="44787" spans="1:2" x14ac:dyDescent="0.25">
      <c r="A44787" s="3" t="s">
        <v>44896</v>
      </c>
      <c r="B44787" s="3" t="s">
        <v>2746</v>
      </c>
    </row>
    <row r="44788" spans="1:2" x14ac:dyDescent="0.25">
      <c r="A44788" s="3" t="s">
        <v>44897</v>
      </c>
      <c r="B44788" s="3" t="s">
        <v>2746</v>
      </c>
    </row>
    <row r="44789" spans="1:2" x14ac:dyDescent="0.25">
      <c r="A44789" s="3" t="s">
        <v>44898</v>
      </c>
      <c r="B44789" s="3" t="s">
        <v>2746</v>
      </c>
    </row>
    <row r="44790" spans="1:2" x14ac:dyDescent="0.25">
      <c r="A44790" s="3" t="s">
        <v>44899</v>
      </c>
      <c r="B44790" s="3" t="s">
        <v>2746</v>
      </c>
    </row>
    <row r="44791" spans="1:2" x14ac:dyDescent="0.25">
      <c r="A44791" s="3" t="s">
        <v>44900</v>
      </c>
      <c r="B44791" s="3" t="s">
        <v>2746</v>
      </c>
    </row>
    <row r="44792" spans="1:2" x14ac:dyDescent="0.25">
      <c r="A44792" s="3" t="s">
        <v>44901</v>
      </c>
      <c r="B44792" s="3" t="s">
        <v>2746</v>
      </c>
    </row>
    <row r="44793" spans="1:2" x14ac:dyDescent="0.25">
      <c r="A44793" s="3" t="s">
        <v>44902</v>
      </c>
      <c r="B44793" s="3" t="s">
        <v>2746</v>
      </c>
    </row>
    <row r="44794" spans="1:2" x14ac:dyDescent="0.25">
      <c r="A44794" s="3" t="s">
        <v>44903</v>
      </c>
      <c r="B44794" s="3" t="s">
        <v>2746</v>
      </c>
    </row>
    <row r="44795" spans="1:2" x14ac:dyDescent="0.25">
      <c r="A44795" s="3" t="s">
        <v>44904</v>
      </c>
      <c r="B44795" s="3" t="s">
        <v>2746</v>
      </c>
    </row>
    <row r="44796" spans="1:2" x14ac:dyDescent="0.25">
      <c r="A44796" s="3" t="s">
        <v>44905</v>
      </c>
      <c r="B44796" s="3" t="s">
        <v>2746</v>
      </c>
    </row>
    <row r="44797" spans="1:2" x14ac:dyDescent="0.25">
      <c r="A44797" s="3" t="s">
        <v>44906</v>
      </c>
      <c r="B44797" s="3" t="s">
        <v>2746</v>
      </c>
    </row>
    <row r="44798" spans="1:2" x14ac:dyDescent="0.25">
      <c r="A44798" s="3" t="s">
        <v>44907</v>
      </c>
      <c r="B44798" s="3" t="s">
        <v>2746</v>
      </c>
    </row>
    <row r="44799" spans="1:2" x14ac:dyDescent="0.25">
      <c r="A44799" s="3" t="s">
        <v>44908</v>
      </c>
      <c r="B44799" s="3" t="s">
        <v>2746</v>
      </c>
    </row>
    <row r="44800" spans="1:2" x14ac:dyDescent="0.25">
      <c r="A44800" s="3" t="s">
        <v>44909</v>
      </c>
      <c r="B44800" s="3" t="s">
        <v>2746</v>
      </c>
    </row>
    <row r="44801" spans="1:2" x14ac:dyDescent="0.25">
      <c r="A44801" s="3" t="s">
        <v>44910</v>
      </c>
      <c r="B44801" s="3" t="s">
        <v>2746</v>
      </c>
    </row>
    <row r="44802" spans="1:2" x14ac:dyDescent="0.25">
      <c r="A44802" s="3" t="s">
        <v>44911</v>
      </c>
      <c r="B44802" s="3" t="s">
        <v>2746</v>
      </c>
    </row>
    <row r="44803" spans="1:2" x14ac:dyDescent="0.25">
      <c r="A44803" s="3" t="s">
        <v>44912</v>
      </c>
      <c r="B44803" s="3" t="s">
        <v>2746</v>
      </c>
    </row>
    <row r="44804" spans="1:2" x14ac:dyDescent="0.25">
      <c r="A44804" s="3" t="s">
        <v>44913</v>
      </c>
      <c r="B44804" s="3" t="s">
        <v>2746</v>
      </c>
    </row>
    <row r="44805" spans="1:2" x14ac:dyDescent="0.25">
      <c r="A44805" s="3" t="s">
        <v>44914</v>
      </c>
      <c r="B44805" s="3" t="s">
        <v>2746</v>
      </c>
    </row>
    <row r="44806" spans="1:2" x14ac:dyDescent="0.25">
      <c r="A44806" s="3" t="s">
        <v>44915</v>
      </c>
      <c r="B44806" s="3" t="s">
        <v>2746</v>
      </c>
    </row>
    <row r="44807" spans="1:2" x14ac:dyDescent="0.25">
      <c r="A44807" s="3" t="s">
        <v>44916</v>
      </c>
      <c r="B44807" s="3" t="s">
        <v>2746</v>
      </c>
    </row>
    <row r="44808" spans="1:2" x14ac:dyDescent="0.25">
      <c r="A44808" s="3" t="s">
        <v>44917</v>
      </c>
      <c r="B44808" s="3" t="s">
        <v>2746</v>
      </c>
    </row>
    <row r="44809" spans="1:2" x14ac:dyDescent="0.25">
      <c r="A44809" s="3" t="s">
        <v>44918</v>
      </c>
      <c r="B44809" s="3" t="s">
        <v>2746</v>
      </c>
    </row>
    <row r="44810" spans="1:2" x14ac:dyDescent="0.25">
      <c r="A44810" s="3" t="s">
        <v>44919</v>
      </c>
      <c r="B44810" s="3" t="s">
        <v>2746</v>
      </c>
    </row>
    <row r="44811" spans="1:2" x14ac:dyDescent="0.25">
      <c r="A44811" s="3" t="s">
        <v>44920</v>
      </c>
      <c r="B44811" s="3" t="s">
        <v>2746</v>
      </c>
    </row>
    <row r="44812" spans="1:2" x14ac:dyDescent="0.25">
      <c r="A44812" s="3" t="s">
        <v>44921</v>
      </c>
      <c r="B44812" s="3" t="s">
        <v>2746</v>
      </c>
    </row>
    <row r="44813" spans="1:2" x14ac:dyDescent="0.25">
      <c r="A44813" s="3" t="s">
        <v>44922</v>
      </c>
      <c r="B44813" s="3" t="s">
        <v>2746</v>
      </c>
    </row>
    <row r="44814" spans="1:2" x14ac:dyDescent="0.25">
      <c r="A44814" s="3" t="s">
        <v>44923</v>
      </c>
      <c r="B44814" s="3" t="s">
        <v>2746</v>
      </c>
    </row>
    <row r="44815" spans="1:2" x14ac:dyDescent="0.25">
      <c r="A44815" s="3" t="s">
        <v>44924</v>
      </c>
      <c r="B44815" s="3" t="s">
        <v>2746</v>
      </c>
    </row>
    <row r="44816" spans="1:2" x14ac:dyDescent="0.25">
      <c r="A44816" s="3" t="s">
        <v>44925</v>
      </c>
      <c r="B44816" s="3" t="s">
        <v>2746</v>
      </c>
    </row>
    <row r="44817" spans="1:2" x14ac:dyDescent="0.25">
      <c r="A44817" s="3" t="s">
        <v>44926</v>
      </c>
      <c r="B44817" s="3" t="s">
        <v>2746</v>
      </c>
    </row>
    <row r="44818" spans="1:2" x14ac:dyDescent="0.25">
      <c r="A44818" s="3" t="s">
        <v>44927</v>
      </c>
      <c r="B44818" s="3" t="s">
        <v>2746</v>
      </c>
    </row>
    <row r="44819" spans="1:2" x14ac:dyDescent="0.25">
      <c r="A44819" s="3" t="s">
        <v>44928</v>
      </c>
      <c r="B44819" s="3" t="s">
        <v>2746</v>
      </c>
    </row>
    <row r="44820" spans="1:2" x14ac:dyDescent="0.25">
      <c r="A44820" s="3" t="s">
        <v>44929</v>
      </c>
      <c r="B44820" s="3" t="s">
        <v>2746</v>
      </c>
    </row>
    <row r="44821" spans="1:2" x14ac:dyDescent="0.25">
      <c r="A44821" s="3" t="s">
        <v>44930</v>
      </c>
      <c r="B44821" s="3" t="s">
        <v>2746</v>
      </c>
    </row>
    <row r="44822" spans="1:2" x14ac:dyDescent="0.25">
      <c r="A44822" s="3" t="s">
        <v>44931</v>
      </c>
      <c r="B44822" s="3" t="s">
        <v>2746</v>
      </c>
    </row>
    <row r="44823" spans="1:2" x14ac:dyDescent="0.25">
      <c r="A44823" s="3" t="s">
        <v>44932</v>
      </c>
      <c r="B44823" s="3" t="s">
        <v>2746</v>
      </c>
    </row>
    <row r="44824" spans="1:2" x14ac:dyDescent="0.25">
      <c r="A44824" s="3" t="s">
        <v>44933</v>
      </c>
      <c r="B44824" s="3" t="s">
        <v>2746</v>
      </c>
    </row>
    <row r="44825" spans="1:2" x14ac:dyDescent="0.25">
      <c r="A44825" s="3" t="s">
        <v>44934</v>
      </c>
      <c r="B44825" s="3" t="s">
        <v>2746</v>
      </c>
    </row>
    <row r="44826" spans="1:2" x14ac:dyDescent="0.25">
      <c r="A44826" s="3" t="s">
        <v>44935</v>
      </c>
      <c r="B44826" s="3" t="s">
        <v>2746</v>
      </c>
    </row>
    <row r="44827" spans="1:2" x14ac:dyDescent="0.25">
      <c r="A44827" s="3" t="s">
        <v>44936</v>
      </c>
      <c r="B44827" s="3" t="s">
        <v>2746</v>
      </c>
    </row>
    <row r="44828" spans="1:2" x14ac:dyDescent="0.25">
      <c r="A44828" s="3" t="s">
        <v>44937</v>
      </c>
      <c r="B44828" s="3" t="s">
        <v>2746</v>
      </c>
    </row>
    <row r="44829" spans="1:2" x14ac:dyDescent="0.25">
      <c r="A44829" s="3" t="s">
        <v>44938</v>
      </c>
      <c r="B44829" s="3" t="s">
        <v>2746</v>
      </c>
    </row>
    <row r="44830" spans="1:2" x14ac:dyDescent="0.25">
      <c r="A44830" s="3" t="s">
        <v>44939</v>
      </c>
      <c r="B44830" s="3" t="s">
        <v>2746</v>
      </c>
    </row>
    <row r="44831" spans="1:2" x14ac:dyDescent="0.25">
      <c r="A44831" s="3" t="s">
        <v>44940</v>
      </c>
      <c r="B44831" s="3" t="s">
        <v>2746</v>
      </c>
    </row>
    <row r="44832" spans="1:2" x14ac:dyDescent="0.25">
      <c r="A44832" s="3" t="s">
        <v>44941</v>
      </c>
      <c r="B44832" s="3" t="s">
        <v>2746</v>
      </c>
    </row>
    <row r="44833" spans="1:2" x14ac:dyDescent="0.25">
      <c r="A44833" s="3" t="s">
        <v>44942</v>
      </c>
      <c r="B44833" s="3" t="s">
        <v>2746</v>
      </c>
    </row>
    <row r="44834" spans="1:2" x14ac:dyDescent="0.25">
      <c r="A44834" s="3" t="s">
        <v>44943</v>
      </c>
      <c r="B44834" s="3" t="s">
        <v>2746</v>
      </c>
    </row>
    <row r="44835" spans="1:2" x14ac:dyDescent="0.25">
      <c r="A44835" s="3" t="s">
        <v>44944</v>
      </c>
      <c r="B44835" s="3" t="s">
        <v>2746</v>
      </c>
    </row>
    <row r="44836" spans="1:2" x14ac:dyDescent="0.25">
      <c r="A44836" s="3" t="s">
        <v>44945</v>
      </c>
      <c r="B44836" s="3" t="s">
        <v>2746</v>
      </c>
    </row>
    <row r="44837" spans="1:2" x14ac:dyDescent="0.25">
      <c r="A44837" s="3" t="s">
        <v>44946</v>
      </c>
      <c r="B44837" s="3" t="s">
        <v>2746</v>
      </c>
    </row>
    <row r="44838" spans="1:2" x14ac:dyDescent="0.25">
      <c r="A44838" s="3" t="s">
        <v>44947</v>
      </c>
      <c r="B44838" s="3" t="s">
        <v>2746</v>
      </c>
    </row>
    <row r="44839" spans="1:2" x14ac:dyDescent="0.25">
      <c r="A44839" s="3" t="s">
        <v>44948</v>
      </c>
      <c r="B44839" s="3" t="s">
        <v>2746</v>
      </c>
    </row>
    <row r="44840" spans="1:2" x14ac:dyDescent="0.25">
      <c r="A44840" s="3" t="s">
        <v>44949</v>
      </c>
      <c r="B44840" s="3" t="s">
        <v>2746</v>
      </c>
    </row>
    <row r="44841" spans="1:2" x14ac:dyDescent="0.25">
      <c r="A44841" s="3" t="s">
        <v>44950</v>
      </c>
      <c r="B44841" s="3" t="s">
        <v>2746</v>
      </c>
    </row>
    <row r="44842" spans="1:2" x14ac:dyDescent="0.25">
      <c r="A44842" s="3" t="s">
        <v>44951</v>
      </c>
      <c r="B44842" s="3" t="s">
        <v>2746</v>
      </c>
    </row>
    <row r="44843" spans="1:2" x14ac:dyDescent="0.25">
      <c r="A44843" s="3" t="s">
        <v>44952</v>
      </c>
      <c r="B44843" s="3" t="s">
        <v>2746</v>
      </c>
    </row>
    <row r="44844" spans="1:2" x14ac:dyDescent="0.25">
      <c r="A44844" s="3" t="s">
        <v>44953</v>
      </c>
      <c r="B44844" s="3" t="s">
        <v>2746</v>
      </c>
    </row>
    <row r="44845" spans="1:2" x14ac:dyDescent="0.25">
      <c r="A44845" s="3" t="s">
        <v>44954</v>
      </c>
      <c r="B44845" s="3" t="s">
        <v>2746</v>
      </c>
    </row>
    <row r="44846" spans="1:2" x14ac:dyDescent="0.25">
      <c r="A44846" s="3" t="s">
        <v>44955</v>
      </c>
      <c r="B44846" s="3" t="s">
        <v>2746</v>
      </c>
    </row>
    <row r="44847" spans="1:2" x14ac:dyDescent="0.25">
      <c r="A44847" s="3" t="s">
        <v>44956</v>
      </c>
      <c r="B44847" s="3" t="s">
        <v>2746</v>
      </c>
    </row>
    <row r="44848" spans="1:2" x14ac:dyDescent="0.25">
      <c r="A44848" s="3" t="s">
        <v>44957</v>
      </c>
      <c r="B44848" s="3" t="s">
        <v>2746</v>
      </c>
    </row>
    <row r="44849" spans="1:2" x14ac:dyDescent="0.25">
      <c r="A44849" s="3" t="s">
        <v>44958</v>
      </c>
      <c r="B44849" s="3" t="s">
        <v>2746</v>
      </c>
    </row>
    <row r="44850" spans="1:2" x14ac:dyDescent="0.25">
      <c r="A44850" s="3" t="s">
        <v>44959</v>
      </c>
      <c r="B44850" s="3" t="s">
        <v>2746</v>
      </c>
    </row>
    <row r="44851" spans="1:2" x14ac:dyDescent="0.25">
      <c r="A44851" s="3" t="s">
        <v>44960</v>
      </c>
      <c r="B44851" s="3" t="s">
        <v>2746</v>
      </c>
    </row>
    <row r="44852" spans="1:2" x14ac:dyDescent="0.25">
      <c r="A44852" s="3" t="s">
        <v>44961</v>
      </c>
      <c r="B44852" s="3" t="s">
        <v>2746</v>
      </c>
    </row>
    <row r="44853" spans="1:2" x14ac:dyDescent="0.25">
      <c r="A44853" s="3" t="s">
        <v>44962</v>
      </c>
      <c r="B44853" s="3" t="s">
        <v>2746</v>
      </c>
    </row>
    <row r="44854" spans="1:2" x14ac:dyDescent="0.25">
      <c r="A44854" s="3" t="s">
        <v>44963</v>
      </c>
      <c r="B44854" s="3" t="s">
        <v>2746</v>
      </c>
    </row>
    <row r="44855" spans="1:2" x14ac:dyDescent="0.25">
      <c r="A44855" s="3" t="s">
        <v>44964</v>
      </c>
      <c r="B44855" s="3" t="s">
        <v>2746</v>
      </c>
    </row>
    <row r="44856" spans="1:2" x14ac:dyDescent="0.25">
      <c r="A44856" s="3" t="s">
        <v>44965</v>
      </c>
      <c r="B44856" s="3" t="s">
        <v>2746</v>
      </c>
    </row>
    <row r="44857" spans="1:2" x14ac:dyDescent="0.25">
      <c r="A44857" s="3" t="s">
        <v>44966</v>
      </c>
      <c r="B44857" s="3" t="s">
        <v>2746</v>
      </c>
    </row>
    <row r="44858" spans="1:2" x14ac:dyDescent="0.25">
      <c r="A44858" s="3" t="s">
        <v>44967</v>
      </c>
      <c r="B44858" s="3" t="s">
        <v>2746</v>
      </c>
    </row>
    <row r="44859" spans="1:2" x14ac:dyDescent="0.25">
      <c r="A44859" s="3" t="s">
        <v>44968</v>
      </c>
      <c r="B44859" s="3" t="s">
        <v>2746</v>
      </c>
    </row>
    <row r="44860" spans="1:2" x14ac:dyDescent="0.25">
      <c r="A44860" s="3" t="s">
        <v>44969</v>
      </c>
      <c r="B44860" s="3" t="s">
        <v>2746</v>
      </c>
    </row>
    <row r="44861" spans="1:2" x14ac:dyDescent="0.25">
      <c r="A44861" s="3" t="s">
        <v>44970</v>
      </c>
      <c r="B44861" s="3" t="s">
        <v>2746</v>
      </c>
    </row>
    <row r="44862" spans="1:2" x14ac:dyDescent="0.25">
      <c r="A44862" s="3" t="s">
        <v>44971</v>
      </c>
      <c r="B44862" s="3" t="s">
        <v>2746</v>
      </c>
    </row>
    <row r="44863" spans="1:2" x14ac:dyDescent="0.25">
      <c r="A44863" s="3" t="s">
        <v>44972</v>
      </c>
      <c r="B44863" s="3" t="s">
        <v>2746</v>
      </c>
    </row>
    <row r="44864" spans="1:2" x14ac:dyDescent="0.25">
      <c r="A44864" s="3" t="s">
        <v>44973</v>
      </c>
      <c r="B44864" s="3" t="s">
        <v>2746</v>
      </c>
    </row>
    <row r="44865" spans="1:2" x14ac:dyDescent="0.25">
      <c r="A44865" s="3" t="s">
        <v>44974</v>
      </c>
      <c r="B44865" s="3" t="s">
        <v>2746</v>
      </c>
    </row>
    <row r="44866" spans="1:2" x14ac:dyDescent="0.25">
      <c r="A44866" s="3" t="s">
        <v>44975</v>
      </c>
      <c r="B44866" s="3" t="s">
        <v>2746</v>
      </c>
    </row>
    <row r="44867" spans="1:2" x14ac:dyDescent="0.25">
      <c r="A44867" s="3" t="s">
        <v>44976</v>
      </c>
      <c r="B44867" s="3" t="s">
        <v>2746</v>
      </c>
    </row>
    <row r="44868" spans="1:2" x14ac:dyDescent="0.25">
      <c r="A44868" s="3" t="s">
        <v>44977</v>
      </c>
      <c r="B44868" s="3" t="s">
        <v>2746</v>
      </c>
    </row>
    <row r="44869" spans="1:2" x14ac:dyDescent="0.25">
      <c r="A44869" s="3" t="s">
        <v>44978</v>
      </c>
      <c r="B44869" s="3" t="s">
        <v>2746</v>
      </c>
    </row>
    <row r="44870" spans="1:2" x14ac:dyDescent="0.25">
      <c r="A44870" s="3" t="s">
        <v>44979</v>
      </c>
      <c r="B44870" s="3" t="s">
        <v>2746</v>
      </c>
    </row>
    <row r="44871" spans="1:2" x14ac:dyDescent="0.25">
      <c r="A44871" s="3" t="s">
        <v>44980</v>
      </c>
      <c r="B44871" s="3" t="s">
        <v>2746</v>
      </c>
    </row>
    <row r="44872" spans="1:2" x14ac:dyDescent="0.25">
      <c r="A44872" s="3" t="s">
        <v>44981</v>
      </c>
      <c r="B44872" s="3" t="s">
        <v>2746</v>
      </c>
    </row>
    <row r="44873" spans="1:2" x14ac:dyDescent="0.25">
      <c r="A44873" s="3" t="s">
        <v>44982</v>
      </c>
      <c r="B44873" s="3" t="s">
        <v>2746</v>
      </c>
    </row>
    <row r="44874" spans="1:2" x14ac:dyDescent="0.25">
      <c r="A44874" s="3" t="s">
        <v>44983</v>
      </c>
      <c r="B44874" s="3" t="s">
        <v>2746</v>
      </c>
    </row>
    <row r="44875" spans="1:2" x14ac:dyDescent="0.25">
      <c r="A44875" s="3" t="s">
        <v>44984</v>
      </c>
      <c r="B44875" s="3" t="s">
        <v>2746</v>
      </c>
    </row>
    <row r="44876" spans="1:2" x14ac:dyDescent="0.25">
      <c r="A44876" s="3" t="s">
        <v>44985</v>
      </c>
      <c r="B44876" s="3" t="s">
        <v>2746</v>
      </c>
    </row>
    <row r="44877" spans="1:2" x14ac:dyDescent="0.25">
      <c r="A44877" s="3" t="s">
        <v>44986</v>
      </c>
      <c r="B44877" s="3" t="s">
        <v>2746</v>
      </c>
    </row>
    <row r="44878" spans="1:2" x14ac:dyDescent="0.25">
      <c r="A44878" s="3" t="s">
        <v>44987</v>
      </c>
      <c r="B44878" s="3" t="s">
        <v>2746</v>
      </c>
    </row>
    <row r="44879" spans="1:2" x14ac:dyDescent="0.25">
      <c r="A44879" s="3" t="s">
        <v>44988</v>
      </c>
      <c r="B44879" s="3" t="s">
        <v>2746</v>
      </c>
    </row>
    <row r="44880" spans="1:2" x14ac:dyDescent="0.25">
      <c r="A44880" s="3" t="s">
        <v>44989</v>
      </c>
      <c r="B44880" s="3" t="s">
        <v>2746</v>
      </c>
    </row>
    <row r="44881" spans="1:2" x14ac:dyDescent="0.25">
      <c r="A44881" s="3" t="s">
        <v>44990</v>
      </c>
      <c r="B44881" s="3" t="s">
        <v>2746</v>
      </c>
    </row>
    <row r="44882" spans="1:2" x14ac:dyDescent="0.25">
      <c r="A44882" s="3" t="s">
        <v>44991</v>
      </c>
      <c r="B44882" s="3" t="s">
        <v>2746</v>
      </c>
    </row>
    <row r="44883" spans="1:2" x14ac:dyDescent="0.25">
      <c r="A44883" s="3" t="s">
        <v>44992</v>
      </c>
      <c r="B44883" s="3" t="s">
        <v>2746</v>
      </c>
    </row>
    <row r="44884" spans="1:2" x14ac:dyDescent="0.25">
      <c r="A44884" s="3" t="s">
        <v>44993</v>
      </c>
      <c r="B44884" s="3" t="s">
        <v>2746</v>
      </c>
    </row>
    <row r="44885" spans="1:2" x14ac:dyDescent="0.25">
      <c r="A44885" s="3" t="s">
        <v>44994</v>
      </c>
      <c r="B44885" s="3" t="s">
        <v>2746</v>
      </c>
    </row>
    <row r="44886" spans="1:2" x14ac:dyDescent="0.25">
      <c r="A44886" s="3" t="s">
        <v>44995</v>
      </c>
      <c r="B44886" s="3" t="s">
        <v>2746</v>
      </c>
    </row>
    <row r="44887" spans="1:2" x14ac:dyDescent="0.25">
      <c r="A44887" s="3" t="s">
        <v>44996</v>
      </c>
      <c r="B44887" s="3" t="s">
        <v>2746</v>
      </c>
    </row>
    <row r="44888" spans="1:2" x14ac:dyDescent="0.25">
      <c r="A44888" s="3" t="s">
        <v>44997</v>
      </c>
      <c r="B44888" s="3" t="s">
        <v>2746</v>
      </c>
    </row>
    <row r="44889" spans="1:2" x14ac:dyDescent="0.25">
      <c r="A44889" s="3" t="s">
        <v>44998</v>
      </c>
      <c r="B44889" s="3" t="s">
        <v>2746</v>
      </c>
    </row>
    <row r="44890" spans="1:2" x14ac:dyDescent="0.25">
      <c r="A44890" s="3" t="s">
        <v>44999</v>
      </c>
      <c r="B44890" s="3" t="s">
        <v>2746</v>
      </c>
    </row>
    <row r="44891" spans="1:2" x14ac:dyDescent="0.25">
      <c r="A44891" s="3" t="s">
        <v>45000</v>
      </c>
      <c r="B44891" s="3" t="s">
        <v>2746</v>
      </c>
    </row>
    <row r="44892" spans="1:2" x14ac:dyDescent="0.25">
      <c r="A44892" s="3" t="s">
        <v>45001</v>
      </c>
      <c r="B44892" s="3" t="s">
        <v>2746</v>
      </c>
    </row>
    <row r="44893" spans="1:2" x14ac:dyDescent="0.25">
      <c r="A44893" s="3" t="s">
        <v>45002</v>
      </c>
      <c r="B44893" s="3" t="s">
        <v>2746</v>
      </c>
    </row>
    <row r="44894" spans="1:2" x14ac:dyDescent="0.25">
      <c r="A44894" s="3" t="s">
        <v>45003</v>
      </c>
      <c r="B44894" s="3" t="s">
        <v>2746</v>
      </c>
    </row>
    <row r="44895" spans="1:2" x14ac:dyDescent="0.25">
      <c r="A44895" s="3" t="s">
        <v>45004</v>
      </c>
      <c r="B44895" s="3" t="s">
        <v>2746</v>
      </c>
    </row>
    <row r="44896" spans="1:2" x14ac:dyDescent="0.25">
      <c r="A44896" s="3" t="s">
        <v>45005</v>
      </c>
      <c r="B44896" s="3" t="s">
        <v>2746</v>
      </c>
    </row>
    <row r="44897" spans="1:2" x14ac:dyDescent="0.25">
      <c r="A44897" s="3" t="s">
        <v>45006</v>
      </c>
      <c r="B44897" s="3" t="s">
        <v>2746</v>
      </c>
    </row>
    <row r="44898" spans="1:2" x14ac:dyDescent="0.25">
      <c r="A44898" s="3" t="s">
        <v>45007</v>
      </c>
      <c r="B44898" s="3" t="s">
        <v>2746</v>
      </c>
    </row>
    <row r="44899" spans="1:2" x14ac:dyDescent="0.25">
      <c r="A44899" s="3" t="s">
        <v>45008</v>
      </c>
      <c r="B44899" s="3" t="s">
        <v>2746</v>
      </c>
    </row>
    <row r="44900" spans="1:2" x14ac:dyDescent="0.25">
      <c r="A44900" s="3" t="s">
        <v>45009</v>
      </c>
      <c r="B44900" s="3" t="s">
        <v>2746</v>
      </c>
    </row>
    <row r="44901" spans="1:2" x14ac:dyDescent="0.25">
      <c r="A44901" s="3" t="s">
        <v>45010</v>
      </c>
      <c r="B44901" s="3" t="s">
        <v>2746</v>
      </c>
    </row>
    <row r="44902" spans="1:2" x14ac:dyDescent="0.25">
      <c r="A44902" s="3" t="s">
        <v>45011</v>
      </c>
      <c r="B44902" s="3" t="s">
        <v>2746</v>
      </c>
    </row>
    <row r="44903" spans="1:2" x14ac:dyDescent="0.25">
      <c r="A44903" s="3" t="s">
        <v>45012</v>
      </c>
      <c r="B44903" s="3" t="s">
        <v>2746</v>
      </c>
    </row>
    <row r="44904" spans="1:2" x14ac:dyDescent="0.25">
      <c r="A44904" s="3" t="s">
        <v>45013</v>
      </c>
      <c r="B44904" s="3" t="s">
        <v>2746</v>
      </c>
    </row>
    <row r="44905" spans="1:2" x14ac:dyDescent="0.25">
      <c r="A44905" s="3" t="s">
        <v>45014</v>
      </c>
      <c r="B44905" s="3" t="s">
        <v>2746</v>
      </c>
    </row>
    <row r="44906" spans="1:2" x14ac:dyDescent="0.25">
      <c r="A44906" s="3" t="s">
        <v>45015</v>
      </c>
      <c r="B44906" s="3" t="s">
        <v>2746</v>
      </c>
    </row>
    <row r="44907" spans="1:2" x14ac:dyDescent="0.25">
      <c r="A44907" s="3" t="s">
        <v>45016</v>
      </c>
      <c r="B44907" s="3" t="s">
        <v>2746</v>
      </c>
    </row>
    <row r="44908" spans="1:2" x14ac:dyDescent="0.25">
      <c r="A44908" s="3" t="s">
        <v>45017</v>
      </c>
      <c r="B44908" s="3" t="s">
        <v>2746</v>
      </c>
    </row>
    <row r="44909" spans="1:2" x14ac:dyDescent="0.25">
      <c r="A44909" s="3" t="s">
        <v>45018</v>
      </c>
      <c r="B44909" s="3" t="s">
        <v>2746</v>
      </c>
    </row>
    <row r="44910" spans="1:2" x14ac:dyDescent="0.25">
      <c r="A44910" s="3" t="s">
        <v>45019</v>
      </c>
      <c r="B44910" s="3" t="s">
        <v>2746</v>
      </c>
    </row>
    <row r="44911" spans="1:2" x14ac:dyDescent="0.25">
      <c r="A44911" s="3" t="s">
        <v>45020</v>
      </c>
      <c r="B44911" s="3" t="s">
        <v>2746</v>
      </c>
    </row>
    <row r="44912" spans="1:2" x14ac:dyDescent="0.25">
      <c r="A44912" s="3" t="s">
        <v>45021</v>
      </c>
      <c r="B44912" s="3" t="s">
        <v>2746</v>
      </c>
    </row>
    <row r="44913" spans="1:2" x14ac:dyDescent="0.25">
      <c r="A44913" s="3" t="s">
        <v>45022</v>
      </c>
      <c r="B44913" s="3" t="s">
        <v>2746</v>
      </c>
    </row>
    <row r="44914" spans="1:2" x14ac:dyDescent="0.25">
      <c r="A44914" s="3" t="s">
        <v>45023</v>
      </c>
      <c r="B44914" s="3" t="s">
        <v>2746</v>
      </c>
    </row>
    <row r="44915" spans="1:2" x14ac:dyDescent="0.25">
      <c r="A44915" s="3" t="s">
        <v>45024</v>
      </c>
      <c r="B44915" s="3" t="s">
        <v>2746</v>
      </c>
    </row>
    <row r="44916" spans="1:2" x14ac:dyDescent="0.25">
      <c r="A44916" s="3" t="s">
        <v>45025</v>
      </c>
      <c r="B44916" s="3" t="s">
        <v>2746</v>
      </c>
    </row>
    <row r="44917" spans="1:2" x14ac:dyDescent="0.25">
      <c r="A44917" s="3" t="s">
        <v>45026</v>
      </c>
      <c r="B44917" s="3" t="s">
        <v>2746</v>
      </c>
    </row>
    <row r="44918" spans="1:2" x14ac:dyDescent="0.25">
      <c r="A44918" s="3" t="s">
        <v>45027</v>
      </c>
      <c r="B44918" s="3" t="s">
        <v>2746</v>
      </c>
    </row>
    <row r="44919" spans="1:2" x14ac:dyDescent="0.25">
      <c r="A44919" s="3" t="s">
        <v>45028</v>
      </c>
      <c r="B44919" s="3" t="s">
        <v>2746</v>
      </c>
    </row>
    <row r="44920" spans="1:2" x14ac:dyDescent="0.25">
      <c r="A44920" s="3" t="s">
        <v>45029</v>
      </c>
      <c r="B44920" s="3" t="s">
        <v>2746</v>
      </c>
    </row>
    <row r="44921" spans="1:2" x14ac:dyDescent="0.25">
      <c r="A44921" s="3" t="s">
        <v>45030</v>
      </c>
      <c r="B44921" s="3" t="s">
        <v>2746</v>
      </c>
    </row>
    <row r="44922" spans="1:2" x14ac:dyDescent="0.25">
      <c r="A44922" s="3" t="s">
        <v>45031</v>
      </c>
      <c r="B44922" s="3" t="s">
        <v>2746</v>
      </c>
    </row>
    <row r="44923" spans="1:2" x14ac:dyDescent="0.25">
      <c r="A44923" s="3" t="s">
        <v>45032</v>
      </c>
      <c r="B44923" s="3" t="s">
        <v>2746</v>
      </c>
    </row>
    <row r="44924" spans="1:2" x14ac:dyDescent="0.25">
      <c r="A44924" s="3" t="s">
        <v>45033</v>
      </c>
      <c r="B44924" s="3" t="s">
        <v>2746</v>
      </c>
    </row>
    <row r="44925" spans="1:2" x14ac:dyDescent="0.25">
      <c r="A44925" s="3" t="s">
        <v>45034</v>
      </c>
      <c r="B44925" s="3" t="s">
        <v>2746</v>
      </c>
    </row>
    <row r="44926" spans="1:2" x14ac:dyDescent="0.25">
      <c r="A44926" s="3" t="s">
        <v>45035</v>
      </c>
      <c r="B44926" s="3" t="s">
        <v>2746</v>
      </c>
    </row>
    <row r="44927" spans="1:2" x14ac:dyDescent="0.25">
      <c r="A44927" s="3" t="s">
        <v>45036</v>
      </c>
      <c r="B44927" s="3" t="s">
        <v>2746</v>
      </c>
    </row>
    <row r="44928" spans="1:2" x14ac:dyDescent="0.25">
      <c r="A44928" s="3" t="s">
        <v>45037</v>
      </c>
      <c r="B44928" s="3" t="s">
        <v>2746</v>
      </c>
    </row>
    <row r="44929" spans="1:2" x14ac:dyDescent="0.25">
      <c r="A44929" s="3" t="s">
        <v>45038</v>
      </c>
      <c r="B44929" s="3" t="s">
        <v>2746</v>
      </c>
    </row>
    <row r="44930" spans="1:2" x14ac:dyDescent="0.25">
      <c r="A44930" s="3" t="s">
        <v>45039</v>
      </c>
      <c r="B44930" s="3" t="s">
        <v>2746</v>
      </c>
    </row>
    <row r="44931" spans="1:2" x14ac:dyDescent="0.25">
      <c r="A44931" s="3" t="s">
        <v>45040</v>
      </c>
      <c r="B44931" s="3" t="s">
        <v>2746</v>
      </c>
    </row>
    <row r="44932" spans="1:2" x14ac:dyDescent="0.25">
      <c r="A44932" s="3" t="s">
        <v>45041</v>
      </c>
      <c r="B44932" s="3" t="s">
        <v>2746</v>
      </c>
    </row>
    <row r="44933" spans="1:2" x14ac:dyDescent="0.25">
      <c r="A44933" s="3" t="s">
        <v>45042</v>
      </c>
      <c r="B44933" s="3" t="s">
        <v>2746</v>
      </c>
    </row>
    <row r="44934" spans="1:2" x14ac:dyDescent="0.25">
      <c r="A44934" s="3" t="s">
        <v>45043</v>
      </c>
      <c r="B44934" s="3" t="s">
        <v>2746</v>
      </c>
    </row>
    <row r="44935" spans="1:2" x14ac:dyDescent="0.25">
      <c r="A44935" s="3" t="s">
        <v>45044</v>
      </c>
      <c r="B44935" s="3" t="s">
        <v>2746</v>
      </c>
    </row>
    <row r="44936" spans="1:2" x14ac:dyDescent="0.25">
      <c r="A44936" s="3" t="s">
        <v>45045</v>
      </c>
      <c r="B44936" s="3" t="s">
        <v>2746</v>
      </c>
    </row>
    <row r="44937" spans="1:2" x14ac:dyDescent="0.25">
      <c r="A44937" s="3" t="s">
        <v>45046</v>
      </c>
      <c r="B44937" s="3" t="s">
        <v>2746</v>
      </c>
    </row>
    <row r="44938" spans="1:2" x14ac:dyDescent="0.25">
      <c r="A44938" s="3" t="s">
        <v>45047</v>
      </c>
      <c r="B44938" s="3" t="s">
        <v>2746</v>
      </c>
    </row>
    <row r="44939" spans="1:2" x14ac:dyDescent="0.25">
      <c r="A44939" s="3" t="s">
        <v>45048</v>
      </c>
      <c r="B44939" s="3" t="s">
        <v>2746</v>
      </c>
    </row>
    <row r="44940" spans="1:2" x14ac:dyDescent="0.25">
      <c r="A44940" s="3" t="s">
        <v>45049</v>
      </c>
      <c r="B44940" s="3" t="s">
        <v>2746</v>
      </c>
    </row>
    <row r="44941" spans="1:2" x14ac:dyDescent="0.25">
      <c r="A44941" s="3" t="s">
        <v>45050</v>
      </c>
      <c r="B44941" s="3" t="s">
        <v>2746</v>
      </c>
    </row>
    <row r="44942" spans="1:2" x14ac:dyDescent="0.25">
      <c r="A44942" s="3" t="s">
        <v>45051</v>
      </c>
      <c r="B44942" s="3" t="s">
        <v>2746</v>
      </c>
    </row>
    <row r="44943" spans="1:2" x14ac:dyDescent="0.25">
      <c r="A44943" s="3" t="s">
        <v>45052</v>
      </c>
      <c r="B44943" s="3" t="s">
        <v>2746</v>
      </c>
    </row>
    <row r="44944" spans="1:2" x14ac:dyDescent="0.25">
      <c r="A44944" s="3" t="s">
        <v>45053</v>
      </c>
      <c r="B44944" s="3" t="s">
        <v>2746</v>
      </c>
    </row>
    <row r="44945" spans="1:2" x14ac:dyDescent="0.25">
      <c r="A44945" s="3" t="s">
        <v>45054</v>
      </c>
      <c r="B44945" s="3" t="s">
        <v>2746</v>
      </c>
    </row>
    <row r="44946" spans="1:2" x14ac:dyDescent="0.25">
      <c r="A44946" s="3" t="s">
        <v>45055</v>
      </c>
      <c r="B44946" s="3" t="s">
        <v>2746</v>
      </c>
    </row>
    <row r="44947" spans="1:2" x14ac:dyDescent="0.25">
      <c r="A44947" s="3" t="s">
        <v>45056</v>
      </c>
      <c r="B44947" s="3" t="s">
        <v>2746</v>
      </c>
    </row>
    <row r="44948" spans="1:2" x14ac:dyDescent="0.25">
      <c r="A44948" s="3" t="s">
        <v>45057</v>
      </c>
      <c r="B44948" s="3" t="s">
        <v>2746</v>
      </c>
    </row>
    <row r="44949" spans="1:2" x14ac:dyDescent="0.25">
      <c r="A44949" s="3" t="s">
        <v>45058</v>
      </c>
      <c r="B44949" s="3" t="s">
        <v>2746</v>
      </c>
    </row>
    <row r="44950" spans="1:2" x14ac:dyDescent="0.25">
      <c r="A44950" s="3" t="s">
        <v>45059</v>
      </c>
      <c r="B44950" s="3" t="s">
        <v>2746</v>
      </c>
    </row>
    <row r="44951" spans="1:2" x14ac:dyDescent="0.25">
      <c r="A44951" s="3" t="s">
        <v>45060</v>
      </c>
      <c r="B44951" s="3" t="s">
        <v>2746</v>
      </c>
    </row>
    <row r="44952" spans="1:2" x14ac:dyDescent="0.25">
      <c r="A44952" s="3" t="s">
        <v>45061</v>
      </c>
      <c r="B44952" s="3" t="s">
        <v>2746</v>
      </c>
    </row>
    <row r="44953" spans="1:2" x14ac:dyDescent="0.25">
      <c r="A44953" s="3" t="s">
        <v>45062</v>
      </c>
      <c r="B44953" s="3" t="s">
        <v>2746</v>
      </c>
    </row>
    <row r="44954" spans="1:2" x14ac:dyDescent="0.25">
      <c r="A44954" s="3" t="s">
        <v>45063</v>
      </c>
      <c r="B44954" s="3" t="s">
        <v>2746</v>
      </c>
    </row>
    <row r="44955" spans="1:2" x14ac:dyDescent="0.25">
      <c r="A44955" s="3" t="s">
        <v>45064</v>
      </c>
      <c r="B44955" s="3" t="s">
        <v>2746</v>
      </c>
    </row>
    <row r="44956" spans="1:2" x14ac:dyDescent="0.25">
      <c r="A44956" s="3" t="s">
        <v>45065</v>
      </c>
      <c r="B44956" s="3" t="s">
        <v>2746</v>
      </c>
    </row>
    <row r="44957" spans="1:2" x14ac:dyDescent="0.25">
      <c r="A44957" s="3" t="s">
        <v>45066</v>
      </c>
      <c r="B44957" s="3" t="s">
        <v>2746</v>
      </c>
    </row>
    <row r="44958" spans="1:2" x14ac:dyDescent="0.25">
      <c r="A44958" s="3" t="s">
        <v>45067</v>
      </c>
      <c r="B44958" s="3" t="s">
        <v>2746</v>
      </c>
    </row>
    <row r="44959" spans="1:2" x14ac:dyDescent="0.25">
      <c r="A44959" s="3" t="s">
        <v>45068</v>
      </c>
      <c r="B44959" s="3" t="s">
        <v>2746</v>
      </c>
    </row>
    <row r="44960" spans="1:2" x14ac:dyDescent="0.25">
      <c r="A44960" s="3" t="s">
        <v>45069</v>
      </c>
      <c r="B44960" s="3" t="s">
        <v>2746</v>
      </c>
    </row>
    <row r="44961" spans="1:2" x14ac:dyDescent="0.25">
      <c r="A44961" s="3" t="s">
        <v>45070</v>
      </c>
      <c r="B44961" s="3" t="s">
        <v>2746</v>
      </c>
    </row>
    <row r="44962" spans="1:2" x14ac:dyDescent="0.25">
      <c r="A44962" s="3" t="s">
        <v>45071</v>
      </c>
      <c r="B44962" s="3" t="s">
        <v>2746</v>
      </c>
    </row>
    <row r="44963" spans="1:2" x14ac:dyDescent="0.25">
      <c r="A44963" s="3" t="s">
        <v>45072</v>
      </c>
      <c r="B44963" s="3" t="s">
        <v>2746</v>
      </c>
    </row>
    <row r="44964" spans="1:2" x14ac:dyDescent="0.25">
      <c r="A44964" s="3" t="s">
        <v>45073</v>
      </c>
      <c r="B44964" s="3" t="s">
        <v>2746</v>
      </c>
    </row>
    <row r="44965" spans="1:2" x14ac:dyDescent="0.25">
      <c r="A44965" s="3" t="s">
        <v>45074</v>
      </c>
      <c r="B44965" s="3" t="s">
        <v>2746</v>
      </c>
    </row>
    <row r="44966" spans="1:2" x14ac:dyDescent="0.25">
      <c r="A44966" s="3" t="s">
        <v>45075</v>
      </c>
      <c r="B44966" s="3" t="s">
        <v>2746</v>
      </c>
    </row>
    <row r="44967" spans="1:2" x14ac:dyDescent="0.25">
      <c r="A44967" s="3" t="s">
        <v>45076</v>
      </c>
      <c r="B44967" s="3" t="s">
        <v>2746</v>
      </c>
    </row>
    <row r="44968" spans="1:2" x14ac:dyDescent="0.25">
      <c r="A44968" s="3" t="s">
        <v>45077</v>
      </c>
      <c r="B44968" s="3" t="s">
        <v>2746</v>
      </c>
    </row>
    <row r="44969" spans="1:2" x14ac:dyDescent="0.25">
      <c r="A44969" s="3" t="s">
        <v>45078</v>
      </c>
      <c r="B44969" s="3" t="s">
        <v>2746</v>
      </c>
    </row>
    <row r="44970" spans="1:2" x14ac:dyDescent="0.25">
      <c r="A44970" s="3" t="s">
        <v>45079</v>
      </c>
      <c r="B44970" s="3" t="s">
        <v>2746</v>
      </c>
    </row>
    <row r="44971" spans="1:2" x14ac:dyDescent="0.25">
      <c r="A44971" s="3" t="s">
        <v>45080</v>
      </c>
      <c r="B44971" s="3" t="s">
        <v>2746</v>
      </c>
    </row>
    <row r="44972" spans="1:2" x14ac:dyDescent="0.25">
      <c r="A44972" s="3" t="s">
        <v>45081</v>
      </c>
      <c r="B44972" s="3" t="s">
        <v>2746</v>
      </c>
    </row>
    <row r="44973" spans="1:2" x14ac:dyDescent="0.25">
      <c r="A44973" s="3" t="s">
        <v>45082</v>
      </c>
      <c r="B44973" s="3" t="s">
        <v>2746</v>
      </c>
    </row>
    <row r="44974" spans="1:2" x14ac:dyDescent="0.25">
      <c r="A44974" s="3" t="s">
        <v>45083</v>
      </c>
      <c r="B44974" s="3" t="s">
        <v>2746</v>
      </c>
    </row>
    <row r="44975" spans="1:2" x14ac:dyDescent="0.25">
      <c r="A44975" s="3" t="s">
        <v>45084</v>
      </c>
      <c r="B44975" s="3" t="s">
        <v>2746</v>
      </c>
    </row>
    <row r="44976" spans="1:2" x14ac:dyDescent="0.25">
      <c r="A44976" s="3" t="s">
        <v>45085</v>
      </c>
      <c r="B44976" s="3" t="s">
        <v>2746</v>
      </c>
    </row>
    <row r="44977" spans="1:2" x14ac:dyDescent="0.25">
      <c r="A44977" s="3" t="s">
        <v>45086</v>
      </c>
      <c r="B44977" s="3" t="s">
        <v>2746</v>
      </c>
    </row>
    <row r="44978" spans="1:2" x14ac:dyDescent="0.25">
      <c r="A44978" s="3" t="s">
        <v>45087</v>
      </c>
      <c r="B44978" s="3" t="s">
        <v>2746</v>
      </c>
    </row>
    <row r="44979" spans="1:2" x14ac:dyDescent="0.25">
      <c r="A44979" s="3" t="s">
        <v>45088</v>
      </c>
      <c r="B44979" s="3" t="s">
        <v>2746</v>
      </c>
    </row>
    <row r="44980" spans="1:2" x14ac:dyDescent="0.25">
      <c r="A44980" s="3" t="s">
        <v>45089</v>
      </c>
      <c r="B44980" s="3" t="s">
        <v>2746</v>
      </c>
    </row>
    <row r="44981" spans="1:2" x14ac:dyDescent="0.25">
      <c r="A44981" s="3" t="s">
        <v>45090</v>
      </c>
      <c r="B44981" s="3" t="s">
        <v>2746</v>
      </c>
    </row>
    <row r="44982" spans="1:2" x14ac:dyDescent="0.25">
      <c r="A44982" s="3" t="s">
        <v>45091</v>
      </c>
      <c r="B44982" s="3" t="s">
        <v>2746</v>
      </c>
    </row>
    <row r="44983" spans="1:2" x14ac:dyDescent="0.25">
      <c r="A44983" s="3" t="s">
        <v>45092</v>
      </c>
      <c r="B44983" s="3" t="s">
        <v>2746</v>
      </c>
    </row>
    <row r="44984" spans="1:2" x14ac:dyDescent="0.25">
      <c r="A44984" s="3" t="s">
        <v>45093</v>
      </c>
      <c r="B44984" s="3" t="s">
        <v>2746</v>
      </c>
    </row>
    <row r="44985" spans="1:2" x14ac:dyDescent="0.25">
      <c r="A44985" s="3" t="s">
        <v>45094</v>
      </c>
      <c r="B44985" s="3" t="s">
        <v>2746</v>
      </c>
    </row>
    <row r="44986" spans="1:2" x14ac:dyDescent="0.25">
      <c r="A44986" s="3" t="s">
        <v>45095</v>
      </c>
      <c r="B44986" s="3" t="s">
        <v>2746</v>
      </c>
    </row>
    <row r="44987" spans="1:2" x14ac:dyDescent="0.25">
      <c r="A44987" s="3" t="s">
        <v>45096</v>
      </c>
      <c r="B44987" s="3" t="s">
        <v>2746</v>
      </c>
    </row>
    <row r="44988" spans="1:2" x14ac:dyDescent="0.25">
      <c r="A44988" s="3" t="s">
        <v>45097</v>
      </c>
      <c r="B44988" s="3" t="s">
        <v>2746</v>
      </c>
    </row>
    <row r="44989" spans="1:2" x14ac:dyDescent="0.25">
      <c r="A44989" s="3" t="s">
        <v>45098</v>
      </c>
      <c r="B44989" s="3" t="s">
        <v>2746</v>
      </c>
    </row>
    <row r="44990" spans="1:2" x14ac:dyDescent="0.25">
      <c r="A44990" s="3" t="s">
        <v>45099</v>
      </c>
      <c r="B44990" s="3" t="s">
        <v>2746</v>
      </c>
    </row>
    <row r="44991" spans="1:2" x14ac:dyDescent="0.25">
      <c r="A44991" s="3" t="s">
        <v>45100</v>
      </c>
      <c r="B44991" s="3" t="s">
        <v>2746</v>
      </c>
    </row>
    <row r="44992" spans="1:2" x14ac:dyDescent="0.25">
      <c r="A44992" s="3" t="s">
        <v>45101</v>
      </c>
      <c r="B44992" s="3" t="s">
        <v>2746</v>
      </c>
    </row>
    <row r="44993" spans="1:2" x14ac:dyDescent="0.25">
      <c r="A44993" s="3" t="s">
        <v>45102</v>
      </c>
      <c r="B44993" s="3" t="s">
        <v>2746</v>
      </c>
    </row>
    <row r="44994" spans="1:2" x14ac:dyDescent="0.25">
      <c r="A44994" s="3" t="s">
        <v>45103</v>
      </c>
      <c r="B44994" s="3" t="s">
        <v>2746</v>
      </c>
    </row>
    <row r="44995" spans="1:2" x14ac:dyDescent="0.25">
      <c r="A44995" s="3" t="s">
        <v>45104</v>
      </c>
      <c r="B44995" s="3" t="s">
        <v>2746</v>
      </c>
    </row>
    <row r="44996" spans="1:2" x14ac:dyDescent="0.25">
      <c r="A44996" s="3" t="s">
        <v>45105</v>
      </c>
      <c r="B44996" s="3" t="s">
        <v>2746</v>
      </c>
    </row>
    <row r="44997" spans="1:2" x14ac:dyDescent="0.25">
      <c r="A44997" s="3" t="s">
        <v>45106</v>
      </c>
      <c r="B44997" s="3" t="s">
        <v>2746</v>
      </c>
    </row>
    <row r="44998" spans="1:2" x14ac:dyDescent="0.25">
      <c r="A44998" s="3" t="s">
        <v>45107</v>
      </c>
      <c r="B44998" s="3" t="s">
        <v>2746</v>
      </c>
    </row>
    <row r="44999" spans="1:2" x14ac:dyDescent="0.25">
      <c r="A44999" s="3" t="s">
        <v>45108</v>
      </c>
      <c r="B44999" s="3" t="s">
        <v>2746</v>
      </c>
    </row>
    <row r="45000" spans="1:2" x14ac:dyDescent="0.25">
      <c r="A45000" s="3" t="s">
        <v>45109</v>
      </c>
      <c r="B45000" s="3" t="s">
        <v>2746</v>
      </c>
    </row>
    <row r="45001" spans="1:2" x14ac:dyDescent="0.25">
      <c r="A45001" s="3" t="s">
        <v>45110</v>
      </c>
      <c r="B45001" s="3" t="s">
        <v>2746</v>
      </c>
    </row>
    <row r="45002" spans="1:2" x14ac:dyDescent="0.25">
      <c r="A45002" s="3" t="s">
        <v>45111</v>
      </c>
      <c r="B45002" s="3" t="s">
        <v>2746</v>
      </c>
    </row>
    <row r="45003" spans="1:2" x14ac:dyDescent="0.25">
      <c r="A45003" s="3" t="s">
        <v>45112</v>
      </c>
      <c r="B45003" s="3" t="s">
        <v>2746</v>
      </c>
    </row>
    <row r="45004" spans="1:2" x14ac:dyDescent="0.25">
      <c r="A45004" s="3" t="s">
        <v>45113</v>
      </c>
      <c r="B45004" s="3" t="s">
        <v>2746</v>
      </c>
    </row>
    <row r="45005" spans="1:2" x14ac:dyDescent="0.25">
      <c r="A45005" s="3" t="s">
        <v>45114</v>
      </c>
      <c r="B45005" s="3" t="s">
        <v>2746</v>
      </c>
    </row>
    <row r="45006" spans="1:2" x14ac:dyDescent="0.25">
      <c r="A45006" s="3" t="s">
        <v>45115</v>
      </c>
      <c r="B45006" s="3" t="s">
        <v>2746</v>
      </c>
    </row>
    <row r="45007" spans="1:2" x14ac:dyDescent="0.25">
      <c r="A45007" s="3" t="s">
        <v>45116</v>
      </c>
      <c r="B45007" s="3" t="s">
        <v>2746</v>
      </c>
    </row>
    <row r="45008" spans="1:2" x14ac:dyDescent="0.25">
      <c r="A45008" s="3" t="s">
        <v>45117</v>
      </c>
      <c r="B45008" s="3" t="s">
        <v>2746</v>
      </c>
    </row>
    <row r="45009" spans="1:2" x14ac:dyDescent="0.25">
      <c r="A45009" s="3" t="s">
        <v>45118</v>
      </c>
      <c r="B45009" s="3" t="s">
        <v>2746</v>
      </c>
    </row>
    <row r="45010" spans="1:2" x14ac:dyDescent="0.25">
      <c r="A45010" s="3" t="s">
        <v>45119</v>
      </c>
      <c r="B45010" s="3" t="s">
        <v>2746</v>
      </c>
    </row>
    <row r="45011" spans="1:2" x14ac:dyDescent="0.25">
      <c r="A45011" s="3" t="s">
        <v>45120</v>
      </c>
      <c r="B45011" s="3" t="s">
        <v>2746</v>
      </c>
    </row>
    <row r="45012" spans="1:2" x14ac:dyDescent="0.25">
      <c r="A45012" s="3" t="s">
        <v>45121</v>
      </c>
      <c r="B45012" s="3" t="s">
        <v>2746</v>
      </c>
    </row>
    <row r="45013" spans="1:2" x14ac:dyDescent="0.25">
      <c r="A45013" s="3" t="s">
        <v>45122</v>
      </c>
      <c r="B45013" s="3" t="s">
        <v>2746</v>
      </c>
    </row>
    <row r="45014" spans="1:2" x14ac:dyDescent="0.25">
      <c r="A45014" s="3" t="s">
        <v>45123</v>
      </c>
      <c r="B45014" s="3" t="s">
        <v>2746</v>
      </c>
    </row>
    <row r="45015" spans="1:2" x14ac:dyDescent="0.25">
      <c r="A45015" s="3" t="s">
        <v>45124</v>
      </c>
      <c r="B45015" s="3" t="s">
        <v>2746</v>
      </c>
    </row>
    <row r="45016" spans="1:2" x14ac:dyDescent="0.25">
      <c r="A45016" s="3" t="s">
        <v>45125</v>
      </c>
      <c r="B45016" s="3" t="s">
        <v>2746</v>
      </c>
    </row>
    <row r="45017" spans="1:2" x14ac:dyDescent="0.25">
      <c r="A45017" s="3" t="s">
        <v>45126</v>
      </c>
      <c r="B45017" s="3" t="s">
        <v>2746</v>
      </c>
    </row>
    <row r="45018" spans="1:2" x14ac:dyDescent="0.25">
      <c r="A45018" s="3" t="s">
        <v>45127</v>
      </c>
      <c r="B45018" s="3" t="s">
        <v>2746</v>
      </c>
    </row>
    <row r="45019" spans="1:2" x14ac:dyDescent="0.25">
      <c r="A45019" s="3" t="s">
        <v>45128</v>
      </c>
      <c r="B45019" s="3" t="s">
        <v>2746</v>
      </c>
    </row>
    <row r="45020" spans="1:2" x14ac:dyDescent="0.25">
      <c r="A45020" s="3" t="s">
        <v>45129</v>
      </c>
      <c r="B45020" s="3" t="s">
        <v>2746</v>
      </c>
    </row>
    <row r="45021" spans="1:2" x14ac:dyDescent="0.25">
      <c r="A45021" s="3" t="s">
        <v>45130</v>
      </c>
      <c r="B45021" s="3" t="s">
        <v>2746</v>
      </c>
    </row>
    <row r="45022" spans="1:2" x14ac:dyDescent="0.25">
      <c r="A45022" s="3" t="s">
        <v>45131</v>
      </c>
      <c r="B45022" s="3" t="s">
        <v>2746</v>
      </c>
    </row>
    <row r="45023" spans="1:2" x14ac:dyDescent="0.25">
      <c r="A45023" s="3" t="s">
        <v>45132</v>
      </c>
      <c r="B45023" s="3" t="s">
        <v>2746</v>
      </c>
    </row>
    <row r="45024" spans="1:2" x14ac:dyDescent="0.25">
      <c r="A45024" s="3" t="s">
        <v>45133</v>
      </c>
      <c r="B45024" s="3" t="s">
        <v>2746</v>
      </c>
    </row>
    <row r="45025" spans="1:2" x14ac:dyDescent="0.25">
      <c r="A45025" s="3" t="s">
        <v>45134</v>
      </c>
      <c r="B45025" s="3" t="s">
        <v>2746</v>
      </c>
    </row>
    <row r="45026" spans="1:2" x14ac:dyDescent="0.25">
      <c r="A45026" s="3" t="s">
        <v>45135</v>
      </c>
      <c r="B45026" s="3" t="s">
        <v>2746</v>
      </c>
    </row>
    <row r="45027" spans="1:2" x14ac:dyDescent="0.25">
      <c r="A45027" s="3" t="s">
        <v>45136</v>
      </c>
      <c r="B45027" s="3" t="s">
        <v>2746</v>
      </c>
    </row>
    <row r="45028" spans="1:2" x14ac:dyDescent="0.25">
      <c r="A45028" s="3" t="s">
        <v>45137</v>
      </c>
      <c r="B45028" s="3" t="s">
        <v>2746</v>
      </c>
    </row>
    <row r="45029" spans="1:2" x14ac:dyDescent="0.25">
      <c r="A45029" s="3" t="s">
        <v>45138</v>
      </c>
      <c r="B45029" s="3" t="s">
        <v>2746</v>
      </c>
    </row>
    <row r="45030" spans="1:2" x14ac:dyDescent="0.25">
      <c r="A45030" s="3" t="s">
        <v>45139</v>
      </c>
      <c r="B45030" s="3" t="s">
        <v>2746</v>
      </c>
    </row>
    <row r="45031" spans="1:2" x14ac:dyDescent="0.25">
      <c r="A45031" s="3" t="s">
        <v>45140</v>
      </c>
      <c r="B45031" s="3" t="s">
        <v>2746</v>
      </c>
    </row>
    <row r="45032" spans="1:2" x14ac:dyDescent="0.25">
      <c r="A45032" s="3" t="s">
        <v>45141</v>
      </c>
      <c r="B45032" s="3" t="s">
        <v>2746</v>
      </c>
    </row>
    <row r="45033" spans="1:2" x14ac:dyDescent="0.25">
      <c r="A45033" s="3" t="s">
        <v>45142</v>
      </c>
      <c r="B45033" s="3" t="s">
        <v>2746</v>
      </c>
    </row>
    <row r="45034" spans="1:2" x14ac:dyDescent="0.25">
      <c r="A45034" s="3" t="s">
        <v>45143</v>
      </c>
      <c r="B45034" s="3" t="s">
        <v>2746</v>
      </c>
    </row>
    <row r="45035" spans="1:2" x14ac:dyDescent="0.25">
      <c r="A45035" s="3" t="s">
        <v>45144</v>
      </c>
      <c r="B45035" s="3" t="s">
        <v>2746</v>
      </c>
    </row>
    <row r="45036" spans="1:2" x14ac:dyDescent="0.25">
      <c r="A45036" s="3" t="s">
        <v>45145</v>
      </c>
      <c r="B45036" s="3" t="s">
        <v>2746</v>
      </c>
    </row>
    <row r="45037" spans="1:2" x14ac:dyDescent="0.25">
      <c r="A45037" s="3" t="s">
        <v>45146</v>
      </c>
      <c r="B45037" s="3" t="s">
        <v>2746</v>
      </c>
    </row>
    <row r="45038" spans="1:2" x14ac:dyDescent="0.25">
      <c r="A45038" s="3" t="s">
        <v>45147</v>
      </c>
      <c r="B45038" s="3" t="s">
        <v>2746</v>
      </c>
    </row>
    <row r="45039" spans="1:2" x14ac:dyDescent="0.25">
      <c r="A45039" s="3" t="s">
        <v>45148</v>
      </c>
      <c r="B45039" s="3" t="s">
        <v>2746</v>
      </c>
    </row>
    <row r="45040" spans="1:2" x14ac:dyDescent="0.25">
      <c r="A45040" s="3" t="s">
        <v>45149</v>
      </c>
      <c r="B45040" s="3" t="s">
        <v>2746</v>
      </c>
    </row>
    <row r="45041" spans="1:2" x14ac:dyDescent="0.25">
      <c r="A45041" s="3" t="s">
        <v>45150</v>
      </c>
      <c r="B45041" s="3" t="s">
        <v>2746</v>
      </c>
    </row>
    <row r="45042" spans="1:2" x14ac:dyDescent="0.25">
      <c r="A45042" s="3" t="s">
        <v>45151</v>
      </c>
      <c r="B45042" s="3" t="s">
        <v>2746</v>
      </c>
    </row>
    <row r="45043" spans="1:2" x14ac:dyDescent="0.25">
      <c r="A45043" s="3" t="s">
        <v>45152</v>
      </c>
      <c r="B45043" s="3" t="s">
        <v>2746</v>
      </c>
    </row>
    <row r="45044" spans="1:2" x14ac:dyDescent="0.25">
      <c r="A45044" s="3" t="s">
        <v>45153</v>
      </c>
      <c r="B45044" s="3" t="s">
        <v>2746</v>
      </c>
    </row>
    <row r="45045" spans="1:2" x14ac:dyDescent="0.25">
      <c r="A45045" s="3" t="s">
        <v>45154</v>
      </c>
      <c r="B45045" s="3" t="s">
        <v>2746</v>
      </c>
    </row>
    <row r="45046" spans="1:2" x14ac:dyDescent="0.25">
      <c r="A45046" s="3" t="s">
        <v>45155</v>
      </c>
      <c r="B45046" s="3" t="s">
        <v>2746</v>
      </c>
    </row>
    <row r="45047" spans="1:2" x14ac:dyDescent="0.25">
      <c r="A45047" s="3" t="s">
        <v>45156</v>
      </c>
      <c r="B45047" s="3" t="s">
        <v>2746</v>
      </c>
    </row>
    <row r="45048" spans="1:2" x14ac:dyDescent="0.25">
      <c r="A45048" s="3" t="s">
        <v>45157</v>
      </c>
      <c r="B45048" s="3" t="s">
        <v>2746</v>
      </c>
    </row>
    <row r="45049" spans="1:2" x14ac:dyDescent="0.25">
      <c r="A45049" s="3" t="s">
        <v>45158</v>
      </c>
      <c r="B45049" s="3" t="s">
        <v>2746</v>
      </c>
    </row>
    <row r="45050" spans="1:2" x14ac:dyDescent="0.25">
      <c r="A45050" s="3" t="s">
        <v>45159</v>
      </c>
      <c r="B45050" s="3" t="s">
        <v>2746</v>
      </c>
    </row>
    <row r="45051" spans="1:2" x14ac:dyDescent="0.25">
      <c r="A45051" s="3" t="s">
        <v>45160</v>
      </c>
      <c r="B45051" s="3" t="s">
        <v>2746</v>
      </c>
    </row>
    <row r="45052" spans="1:2" x14ac:dyDescent="0.25">
      <c r="A45052" s="3" t="s">
        <v>45161</v>
      </c>
      <c r="B45052" s="3" t="s">
        <v>2746</v>
      </c>
    </row>
    <row r="45053" spans="1:2" x14ac:dyDescent="0.25">
      <c r="A45053" s="3" t="s">
        <v>45162</v>
      </c>
      <c r="B45053" s="3" t="s">
        <v>2746</v>
      </c>
    </row>
    <row r="45054" spans="1:2" x14ac:dyDescent="0.25">
      <c r="A45054" s="3" t="s">
        <v>45163</v>
      </c>
      <c r="B45054" s="3" t="s">
        <v>2746</v>
      </c>
    </row>
    <row r="45055" spans="1:2" x14ac:dyDescent="0.25">
      <c r="A45055" s="3" t="s">
        <v>45164</v>
      </c>
      <c r="B45055" s="3" t="s">
        <v>2746</v>
      </c>
    </row>
    <row r="45056" spans="1:2" x14ac:dyDescent="0.25">
      <c r="A45056" s="3" t="s">
        <v>45165</v>
      </c>
      <c r="B45056" s="3" t="s">
        <v>2746</v>
      </c>
    </row>
    <row r="45057" spans="1:2" x14ac:dyDescent="0.25">
      <c r="A45057" s="3" t="s">
        <v>45166</v>
      </c>
      <c r="B45057" s="3" t="s">
        <v>2746</v>
      </c>
    </row>
    <row r="45058" spans="1:2" x14ac:dyDescent="0.25">
      <c r="A45058" s="3" t="s">
        <v>45167</v>
      </c>
      <c r="B45058" s="3" t="s">
        <v>2746</v>
      </c>
    </row>
    <row r="45059" spans="1:2" x14ac:dyDescent="0.25">
      <c r="A45059" s="3" t="s">
        <v>45168</v>
      </c>
      <c r="B45059" s="3" t="s">
        <v>2746</v>
      </c>
    </row>
    <row r="45060" spans="1:2" x14ac:dyDescent="0.25">
      <c r="A45060" s="3" t="s">
        <v>45169</v>
      </c>
      <c r="B45060" s="3" t="s">
        <v>2746</v>
      </c>
    </row>
    <row r="45061" spans="1:2" x14ac:dyDescent="0.25">
      <c r="A45061" s="3" t="s">
        <v>45170</v>
      </c>
      <c r="B45061" s="3" t="s">
        <v>2746</v>
      </c>
    </row>
    <row r="45062" spans="1:2" x14ac:dyDescent="0.25">
      <c r="A45062" s="3" t="s">
        <v>45171</v>
      </c>
      <c r="B45062" s="3" t="s">
        <v>2746</v>
      </c>
    </row>
    <row r="45063" spans="1:2" x14ac:dyDescent="0.25">
      <c r="A45063" s="3" t="s">
        <v>45172</v>
      </c>
      <c r="B45063" s="3" t="s">
        <v>2746</v>
      </c>
    </row>
    <row r="45064" spans="1:2" x14ac:dyDescent="0.25">
      <c r="A45064" s="3" t="s">
        <v>45173</v>
      </c>
      <c r="B45064" s="3" t="s">
        <v>2746</v>
      </c>
    </row>
    <row r="45065" spans="1:2" x14ac:dyDescent="0.25">
      <c r="A45065" s="3" t="s">
        <v>45174</v>
      </c>
      <c r="B45065" s="3" t="s">
        <v>2746</v>
      </c>
    </row>
    <row r="45066" spans="1:2" x14ac:dyDescent="0.25">
      <c r="A45066" s="3" t="s">
        <v>45175</v>
      </c>
      <c r="B45066" s="3" t="s">
        <v>2746</v>
      </c>
    </row>
    <row r="45067" spans="1:2" x14ac:dyDescent="0.25">
      <c r="A45067" s="3" t="s">
        <v>45176</v>
      </c>
      <c r="B45067" s="3" t="s">
        <v>2746</v>
      </c>
    </row>
    <row r="45068" spans="1:2" x14ac:dyDescent="0.25">
      <c r="A45068" s="3" t="s">
        <v>45177</v>
      </c>
      <c r="B45068" s="3" t="s">
        <v>2746</v>
      </c>
    </row>
    <row r="45069" spans="1:2" x14ac:dyDescent="0.25">
      <c r="A45069" s="3" t="s">
        <v>45178</v>
      </c>
      <c r="B45069" s="3" t="s">
        <v>2746</v>
      </c>
    </row>
    <row r="45070" spans="1:2" x14ac:dyDescent="0.25">
      <c r="A45070" s="3" t="s">
        <v>45179</v>
      </c>
      <c r="B45070" s="3" t="s">
        <v>2746</v>
      </c>
    </row>
    <row r="45071" spans="1:2" x14ac:dyDescent="0.25">
      <c r="A45071" s="3" t="s">
        <v>45180</v>
      </c>
      <c r="B45071" s="3" t="s">
        <v>2746</v>
      </c>
    </row>
    <row r="45072" spans="1:2" x14ac:dyDescent="0.25">
      <c r="A45072" s="3" t="s">
        <v>45181</v>
      </c>
      <c r="B45072" s="3" t="s">
        <v>2746</v>
      </c>
    </row>
    <row r="45073" spans="1:2" x14ac:dyDescent="0.25">
      <c r="A45073" s="3" t="s">
        <v>45182</v>
      </c>
      <c r="B45073" s="3" t="s">
        <v>2746</v>
      </c>
    </row>
    <row r="45074" spans="1:2" x14ac:dyDescent="0.25">
      <c r="A45074" s="3" t="s">
        <v>45183</v>
      </c>
      <c r="B45074" s="3" t="s">
        <v>2746</v>
      </c>
    </row>
    <row r="45075" spans="1:2" x14ac:dyDescent="0.25">
      <c r="A45075" s="3" t="s">
        <v>45184</v>
      </c>
      <c r="B45075" s="3" t="s">
        <v>2746</v>
      </c>
    </row>
    <row r="45076" spans="1:2" x14ac:dyDescent="0.25">
      <c r="A45076" s="3" t="s">
        <v>45185</v>
      </c>
      <c r="B45076" s="3" t="s">
        <v>2746</v>
      </c>
    </row>
    <row r="45077" spans="1:2" x14ac:dyDescent="0.25">
      <c r="A45077" s="3" t="s">
        <v>45186</v>
      </c>
      <c r="B45077" s="3" t="s">
        <v>2746</v>
      </c>
    </row>
    <row r="45078" spans="1:2" x14ac:dyDescent="0.25">
      <c r="A45078" s="3" t="s">
        <v>45187</v>
      </c>
      <c r="B45078" s="3" t="s">
        <v>2746</v>
      </c>
    </row>
    <row r="45079" spans="1:2" x14ac:dyDescent="0.25">
      <c r="A45079" s="3" t="s">
        <v>45188</v>
      </c>
      <c r="B45079" s="3" t="s">
        <v>2746</v>
      </c>
    </row>
    <row r="45080" spans="1:2" x14ac:dyDescent="0.25">
      <c r="A45080" s="3" t="s">
        <v>45189</v>
      </c>
      <c r="B45080" s="3" t="s">
        <v>2746</v>
      </c>
    </row>
    <row r="45081" spans="1:2" x14ac:dyDescent="0.25">
      <c r="A45081" s="3" t="s">
        <v>45190</v>
      </c>
      <c r="B45081" s="3" t="s">
        <v>2746</v>
      </c>
    </row>
    <row r="45082" spans="1:2" x14ac:dyDescent="0.25">
      <c r="A45082" s="3" t="s">
        <v>45191</v>
      </c>
      <c r="B45082" s="3" t="s">
        <v>2746</v>
      </c>
    </row>
    <row r="45083" spans="1:2" x14ac:dyDescent="0.25">
      <c r="A45083" s="3" t="s">
        <v>45192</v>
      </c>
      <c r="B45083" s="3" t="s">
        <v>2746</v>
      </c>
    </row>
    <row r="45084" spans="1:2" x14ac:dyDescent="0.25">
      <c r="A45084" s="3" t="s">
        <v>45193</v>
      </c>
      <c r="B45084" s="3" t="s">
        <v>2746</v>
      </c>
    </row>
    <row r="45085" spans="1:2" x14ac:dyDescent="0.25">
      <c r="A45085" s="3" t="s">
        <v>45194</v>
      </c>
      <c r="B45085" s="3" t="s">
        <v>2746</v>
      </c>
    </row>
    <row r="45086" spans="1:2" x14ac:dyDescent="0.25">
      <c r="A45086" s="3" t="s">
        <v>45195</v>
      </c>
      <c r="B45086" s="3" t="s">
        <v>2746</v>
      </c>
    </row>
    <row r="45087" spans="1:2" x14ac:dyDescent="0.25">
      <c r="A45087" s="3" t="s">
        <v>45196</v>
      </c>
      <c r="B45087" s="3" t="s">
        <v>2746</v>
      </c>
    </row>
    <row r="45088" spans="1:2" x14ac:dyDescent="0.25">
      <c r="A45088" s="3" t="s">
        <v>45197</v>
      </c>
      <c r="B45088" s="3" t="s">
        <v>2746</v>
      </c>
    </row>
    <row r="45089" spans="1:2" x14ac:dyDescent="0.25">
      <c r="A45089" s="3" t="s">
        <v>45198</v>
      </c>
      <c r="B45089" s="3" t="s">
        <v>2746</v>
      </c>
    </row>
    <row r="45090" spans="1:2" x14ac:dyDescent="0.25">
      <c r="A45090" s="3" t="s">
        <v>45199</v>
      </c>
      <c r="B45090" s="3" t="s">
        <v>2746</v>
      </c>
    </row>
    <row r="45091" spans="1:2" x14ac:dyDescent="0.25">
      <c r="A45091" s="3" t="s">
        <v>45200</v>
      </c>
      <c r="B45091" s="3" t="s">
        <v>2746</v>
      </c>
    </row>
    <row r="45092" spans="1:2" x14ac:dyDescent="0.25">
      <c r="A45092" s="3" t="s">
        <v>45201</v>
      </c>
      <c r="B45092" s="3" t="s">
        <v>2746</v>
      </c>
    </row>
    <row r="45093" spans="1:2" x14ac:dyDescent="0.25">
      <c r="A45093" s="3" t="s">
        <v>45202</v>
      </c>
      <c r="B45093" s="3" t="s">
        <v>2746</v>
      </c>
    </row>
    <row r="45094" spans="1:2" x14ac:dyDescent="0.25">
      <c r="A45094" s="3" t="s">
        <v>45203</v>
      </c>
      <c r="B45094" s="3" t="s">
        <v>2746</v>
      </c>
    </row>
    <row r="45095" spans="1:2" x14ac:dyDescent="0.25">
      <c r="A45095" s="3" t="s">
        <v>45204</v>
      </c>
      <c r="B45095" s="3" t="s">
        <v>2746</v>
      </c>
    </row>
    <row r="45096" spans="1:2" x14ac:dyDescent="0.25">
      <c r="A45096" s="3" t="s">
        <v>45205</v>
      </c>
      <c r="B45096" s="3" t="s">
        <v>2746</v>
      </c>
    </row>
    <row r="45097" spans="1:2" x14ac:dyDescent="0.25">
      <c r="A45097" s="3" t="s">
        <v>45206</v>
      </c>
      <c r="B45097" s="3" t="s">
        <v>2746</v>
      </c>
    </row>
    <row r="45098" spans="1:2" x14ac:dyDescent="0.25">
      <c r="A45098" s="3" t="s">
        <v>45207</v>
      </c>
      <c r="B45098" s="3" t="s">
        <v>2746</v>
      </c>
    </row>
    <row r="45099" spans="1:2" x14ac:dyDescent="0.25">
      <c r="A45099" s="3" t="s">
        <v>45208</v>
      </c>
      <c r="B45099" s="3" t="s">
        <v>2746</v>
      </c>
    </row>
    <row r="45100" spans="1:2" x14ac:dyDescent="0.25">
      <c r="A45100" s="3" t="s">
        <v>45209</v>
      </c>
      <c r="B45100" s="3" t="s">
        <v>2746</v>
      </c>
    </row>
    <row r="45101" spans="1:2" x14ac:dyDescent="0.25">
      <c r="A45101" s="3" t="s">
        <v>45210</v>
      </c>
      <c r="B45101" s="3" t="s">
        <v>2746</v>
      </c>
    </row>
    <row r="45102" spans="1:2" x14ac:dyDescent="0.25">
      <c r="A45102" s="3" t="s">
        <v>45211</v>
      </c>
      <c r="B45102" s="3" t="s">
        <v>2746</v>
      </c>
    </row>
    <row r="45103" spans="1:2" x14ac:dyDescent="0.25">
      <c r="A45103" s="3" t="s">
        <v>45212</v>
      </c>
      <c r="B45103" s="3" t="s">
        <v>2746</v>
      </c>
    </row>
    <row r="45104" spans="1:2" x14ac:dyDescent="0.25">
      <c r="A45104" s="3" t="s">
        <v>45213</v>
      </c>
      <c r="B45104" s="3" t="s">
        <v>2746</v>
      </c>
    </row>
    <row r="45105" spans="1:2" x14ac:dyDescent="0.25">
      <c r="A45105" s="3" t="s">
        <v>45214</v>
      </c>
      <c r="B45105" s="3" t="s">
        <v>2746</v>
      </c>
    </row>
    <row r="45106" spans="1:2" x14ac:dyDescent="0.25">
      <c r="A45106" s="3" t="s">
        <v>45215</v>
      </c>
      <c r="B45106" s="3" t="s">
        <v>2746</v>
      </c>
    </row>
    <row r="45107" spans="1:2" x14ac:dyDescent="0.25">
      <c r="A45107" s="3" t="s">
        <v>45216</v>
      </c>
      <c r="B45107" s="3" t="s">
        <v>2746</v>
      </c>
    </row>
    <row r="45108" spans="1:2" x14ac:dyDescent="0.25">
      <c r="A45108" s="3" t="s">
        <v>45217</v>
      </c>
      <c r="B45108" s="3" t="s">
        <v>2746</v>
      </c>
    </row>
    <row r="45109" spans="1:2" x14ac:dyDescent="0.25">
      <c r="A45109" s="3" t="s">
        <v>45218</v>
      </c>
      <c r="B45109" s="3" t="s">
        <v>2746</v>
      </c>
    </row>
    <row r="45110" spans="1:2" x14ac:dyDescent="0.25">
      <c r="A45110" s="3" t="s">
        <v>45219</v>
      </c>
      <c r="B45110" s="3" t="s">
        <v>2746</v>
      </c>
    </row>
    <row r="45111" spans="1:2" x14ac:dyDescent="0.25">
      <c r="A45111" s="3" t="s">
        <v>45220</v>
      </c>
      <c r="B45111" s="3" t="s">
        <v>2746</v>
      </c>
    </row>
    <row r="45112" spans="1:2" x14ac:dyDescent="0.25">
      <c r="A45112" s="3" t="s">
        <v>45221</v>
      </c>
      <c r="B45112" s="3" t="s">
        <v>2746</v>
      </c>
    </row>
    <row r="45113" spans="1:2" x14ac:dyDescent="0.25">
      <c r="A45113" s="3" t="s">
        <v>45222</v>
      </c>
      <c r="B45113" s="3" t="s">
        <v>2746</v>
      </c>
    </row>
    <row r="45114" spans="1:2" x14ac:dyDescent="0.25">
      <c r="A45114" s="3" t="s">
        <v>45223</v>
      </c>
      <c r="B45114" s="3" t="s">
        <v>2746</v>
      </c>
    </row>
    <row r="45115" spans="1:2" x14ac:dyDescent="0.25">
      <c r="A45115" s="3" t="s">
        <v>45224</v>
      </c>
      <c r="B45115" s="3" t="s">
        <v>2746</v>
      </c>
    </row>
    <row r="45116" spans="1:2" x14ac:dyDescent="0.25">
      <c r="A45116" s="3" t="s">
        <v>45225</v>
      </c>
      <c r="B45116" s="3" t="s">
        <v>2746</v>
      </c>
    </row>
    <row r="45117" spans="1:2" x14ac:dyDescent="0.25">
      <c r="A45117" s="3" t="s">
        <v>45226</v>
      </c>
      <c r="B45117" s="3" t="s">
        <v>2746</v>
      </c>
    </row>
    <row r="45118" spans="1:2" x14ac:dyDescent="0.25">
      <c r="A45118" s="3" t="s">
        <v>45227</v>
      </c>
      <c r="B45118" s="3" t="s">
        <v>2746</v>
      </c>
    </row>
    <row r="45119" spans="1:2" x14ac:dyDescent="0.25">
      <c r="A45119" s="3" t="s">
        <v>45228</v>
      </c>
      <c r="B45119" s="3" t="s">
        <v>2746</v>
      </c>
    </row>
    <row r="45120" spans="1:2" x14ac:dyDescent="0.25">
      <c r="A45120" s="3" t="s">
        <v>45229</v>
      </c>
      <c r="B45120" s="3" t="s">
        <v>2746</v>
      </c>
    </row>
    <row r="45121" spans="1:2" x14ac:dyDescent="0.25">
      <c r="A45121" s="3" t="s">
        <v>45230</v>
      </c>
      <c r="B45121" s="3" t="s">
        <v>2746</v>
      </c>
    </row>
    <row r="45122" spans="1:2" x14ac:dyDescent="0.25">
      <c r="A45122" s="3" t="s">
        <v>45231</v>
      </c>
      <c r="B45122" s="3" t="s">
        <v>2746</v>
      </c>
    </row>
    <row r="45123" spans="1:2" x14ac:dyDescent="0.25">
      <c r="A45123" s="3" t="s">
        <v>45232</v>
      </c>
      <c r="B45123" s="3" t="s">
        <v>2746</v>
      </c>
    </row>
    <row r="45124" spans="1:2" x14ac:dyDescent="0.25">
      <c r="A45124" s="3" t="s">
        <v>45233</v>
      </c>
      <c r="B45124" s="3" t="s">
        <v>2746</v>
      </c>
    </row>
    <row r="45125" spans="1:2" x14ac:dyDescent="0.25">
      <c r="A45125" s="3" t="s">
        <v>45234</v>
      </c>
      <c r="B45125" s="3" t="s">
        <v>2746</v>
      </c>
    </row>
    <row r="45126" spans="1:2" x14ac:dyDescent="0.25">
      <c r="A45126" s="3" t="s">
        <v>45235</v>
      </c>
      <c r="B45126" s="3" t="s">
        <v>2746</v>
      </c>
    </row>
    <row r="45127" spans="1:2" x14ac:dyDescent="0.25">
      <c r="A45127" s="3" t="s">
        <v>45236</v>
      </c>
      <c r="B45127" s="3" t="s">
        <v>2746</v>
      </c>
    </row>
    <row r="45128" spans="1:2" x14ac:dyDescent="0.25">
      <c r="A45128" s="3" t="s">
        <v>45237</v>
      </c>
      <c r="B45128" s="3" t="s">
        <v>2746</v>
      </c>
    </row>
    <row r="45129" spans="1:2" x14ac:dyDescent="0.25">
      <c r="A45129" s="3" t="s">
        <v>45238</v>
      </c>
      <c r="B45129" s="3" t="s">
        <v>2746</v>
      </c>
    </row>
    <row r="45130" spans="1:2" x14ac:dyDescent="0.25">
      <c r="A45130" s="3" t="s">
        <v>45239</v>
      </c>
      <c r="B45130" s="3" t="s">
        <v>2746</v>
      </c>
    </row>
    <row r="45131" spans="1:2" x14ac:dyDescent="0.25">
      <c r="A45131" s="3" t="s">
        <v>45240</v>
      </c>
      <c r="B45131" s="3" t="s">
        <v>2746</v>
      </c>
    </row>
    <row r="45132" spans="1:2" x14ac:dyDescent="0.25">
      <c r="A45132" s="3" t="s">
        <v>45241</v>
      </c>
      <c r="B45132" s="3" t="s">
        <v>2746</v>
      </c>
    </row>
    <row r="45133" spans="1:2" x14ac:dyDescent="0.25">
      <c r="A45133" s="3" t="s">
        <v>45242</v>
      </c>
      <c r="B45133" s="3" t="s">
        <v>2746</v>
      </c>
    </row>
    <row r="45134" spans="1:2" x14ac:dyDescent="0.25">
      <c r="A45134" s="3" t="s">
        <v>45243</v>
      </c>
      <c r="B45134" s="3" t="s">
        <v>2746</v>
      </c>
    </row>
    <row r="45135" spans="1:2" x14ac:dyDescent="0.25">
      <c r="A45135" s="3" t="s">
        <v>45244</v>
      </c>
      <c r="B45135" s="3" t="s">
        <v>2746</v>
      </c>
    </row>
    <row r="45136" spans="1:2" x14ac:dyDescent="0.25">
      <c r="A45136" s="3" t="s">
        <v>45245</v>
      </c>
      <c r="B45136" s="3" t="s">
        <v>2746</v>
      </c>
    </row>
    <row r="45137" spans="1:2" x14ac:dyDescent="0.25">
      <c r="A45137" s="3" t="s">
        <v>45246</v>
      </c>
      <c r="B45137" s="3" t="s">
        <v>2746</v>
      </c>
    </row>
    <row r="45138" spans="1:2" x14ac:dyDescent="0.25">
      <c r="A45138" s="3" t="s">
        <v>45247</v>
      </c>
      <c r="B45138" s="3" t="s">
        <v>2746</v>
      </c>
    </row>
    <row r="45139" spans="1:2" x14ac:dyDescent="0.25">
      <c r="A45139" s="3" t="s">
        <v>45248</v>
      </c>
      <c r="B45139" s="3" t="s">
        <v>2746</v>
      </c>
    </row>
    <row r="45140" spans="1:2" x14ac:dyDescent="0.25">
      <c r="A45140" s="3" t="s">
        <v>45249</v>
      </c>
      <c r="B45140" s="3" t="s">
        <v>2746</v>
      </c>
    </row>
    <row r="45141" spans="1:2" x14ac:dyDescent="0.25">
      <c r="A45141" s="3" t="s">
        <v>45250</v>
      </c>
      <c r="B45141" s="3" t="s">
        <v>2746</v>
      </c>
    </row>
    <row r="45142" spans="1:2" x14ac:dyDescent="0.25">
      <c r="A45142" s="3" t="s">
        <v>45251</v>
      </c>
      <c r="B45142" s="3" t="s">
        <v>2746</v>
      </c>
    </row>
    <row r="45143" spans="1:2" x14ac:dyDescent="0.25">
      <c r="A45143" s="3" t="s">
        <v>45252</v>
      </c>
      <c r="B45143" s="3" t="s">
        <v>2746</v>
      </c>
    </row>
    <row r="45144" spans="1:2" x14ac:dyDescent="0.25">
      <c r="A45144" s="3" t="s">
        <v>45253</v>
      </c>
      <c r="B45144" s="3" t="s">
        <v>2746</v>
      </c>
    </row>
    <row r="45145" spans="1:2" x14ac:dyDescent="0.25">
      <c r="A45145" s="3" t="s">
        <v>45254</v>
      </c>
      <c r="B45145" s="3" t="s">
        <v>2746</v>
      </c>
    </row>
    <row r="45146" spans="1:2" x14ac:dyDescent="0.25">
      <c r="A45146" s="3" t="s">
        <v>45255</v>
      </c>
      <c r="B45146" s="3" t="s">
        <v>2746</v>
      </c>
    </row>
    <row r="45147" spans="1:2" x14ac:dyDescent="0.25">
      <c r="A45147" s="3" t="s">
        <v>45256</v>
      </c>
      <c r="B45147" s="3" t="s">
        <v>2746</v>
      </c>
    </row>
    <row r="45148" spans="1:2" x14ac:dyDescent="0.25">
      <c r="A45148" s="3" t="s">
        <v>45257</v>
      </c>
      <c r="B45148" s="3" t="s">
        <v>2746</v>
      </c>
    </row>
    <row r="45149" spans="1:2" x14ac:dyDescent="0.25">
      <c r="A45149" s="3" t="s">
        <v>45258</v>
      </c>
      <c r="B45149" s="3" t="s">
        <v>2746</v>
      </c>
    </row>
    <row r="45150" spans="1:2" x14ac:dyDescent="0.25">
      <c r="A45150" s="3" t="s">
        <v>45259</v>
      </c>
      <c r="B45150" s="3" t="s">
        <v>2746</v>
      </c>
    </row>
    <row r="45151" spans="1:2" x14ac:dyDescent="0.25">
      <c r="A45151" s="3" t="s">
        <v>45260</v>
      </c>
      <c r="B45151" s="3" t="s">
        <v>2746</v>
      </c>
    </row>
    <row r="45152" spans="1:2" x14ac:dyDescent="0.25">
      <c r="A45152" s="3" t="s">
        <v>45261</v>
      </c>
      <c r="B45152" s="3" t="s">
        <v>2746</v>
      </c>
    </row>
    <row r="45153" spans="1:2" x14ac:dyDescent="0.25">
      <c r="A45153" s="3" t="s">
        <v>45262</v>
      </c>
      <c r="B45153" s="3" t="s">
        <v>2746</v>
      </c>
    </row>
    <row r="45154" spans="1:2" x14ac:dyDescent="0.25">
      <c r="A45154" s="3" t="s">
        <v>45263</v>
      </c>
      <c r="B45154" s="3" t="s">
        <v>2746</v>
      </c>
    </row>
    <row r="45155" spans="1:2" x14ac:dyDescent="0.25">
      <c r="A45155" s="3" t="s">
        <v>45264</v>
      </c>
      <c r="B45155" s="3" t="s">
        <v>2746</v>
      </c>
    </row>
    <row r="45156" spans="1:2" x14ac:dyDescent="0.25">
      <c r="A45156" s="3" t="s">
        <v>45265</v>
      </c>
      <c r="B45156" s="3" t="s">
        <v>2746</v>
      </c>
    </row>
    <row r="45157" spans="1:2" x14ac:dyDescent="0.25">
      <c r="A45157" s="3" t="s">
        <v>45266</v>
      </c>
      <c r="B45157" s="3" t="s">
        <v>2746</v>
      </c>
    </row>
    <row r="45158" spans="1:2" x14ac:dyDescent="0.25">
      <c r="A45158" s="3" t="s">
        <v>45267</v>
      </c>
      <c r="B45158" s="3" t="s">
        <v>2746</v>
      </c>
    </row>
    <row r="45159" spans="1:2" x14ac:dyDescent="0.25">
      <c r="A45159" s="3" t="s">
        <v>45268</v>
      </c>
      <c r="B45159" s="3" t="s">
        <v>2746</v>
      </c>
    </row>
    <row r="45160" spans="1:2" x14ac:dyDescent="0.25">
      <c r="A45160" s="3" t="s">
        <v>45269</v>
      </c>
      <c r="B45160" s="3" t="s">
        <v>2746</v>
      </c>
    </row>
    <row r="45161" spans="1:2" x14ac:dyDescent="0.25">
      <c r="A45161" s="3" t="s">
        <v>45270</v>
      </c>
      <c r="B45161" s="3" t="s">
        <v>2746</v>
      </c>
    </row>
    <row r="45162" spans="1:2" x14ac:dyDescent="0.25">
      <c r="A45162" s="3" t="s">
        <v>45271</v>
      </c>
      <c r="B45162" s="3" t="s">
        <v>2746</v>
      </c>
    </row>
    <row r="45163" spans="1:2" x14ac:dyDescent="0.25">
      <c r="A45163" s="3" t="s">
        <v>45272</v>
      </c>
      <c r="B45163" s="3" t="s">
        <v>2746</v>
      </c>
    </row>
    <row r="45164" spans="1:2" x14ac:dyDescent="0.25">
      <c r="A45164" s="3" t="s">
        <v>45273</v>
      </c>
      <c r="B45164" s="3" t="s">
        <v>2746</v>
      </c>
    </row>
    <row r="45165" spans="1:2" x14ac:dyDescent="0.25">
      <c r="A45165" s="3" t="s">
        <v>45274</v>
      </c>
      <c r="B45165" s="3" t="s">
        <v>2746</v>
      </c>
    </row>
    <row r="45166" spans="1:2" x14ac:dyDescent="0.25">
      <c r="A45166" s="3" t="s">
        <v>45275</v>
      </c>
      <c r="B45166" s="3" t="s">
        <v>2746</v>
      </c>
    </row>
    <row r="45167" spans="1:2" x14ac:dyDescent="0.25">
      <c r="A45167" s="3" t="s">
        <v>45276</v>
      </c>
      <c r="B45167" s="3" t="s">
        <v>2746</v>
      </c>
    </row>
    <row r="45168" spans="1:2" x14ac:dyDescent="0.25">
      <c r="A45168" s="3" t="s">
        <v>45277</v>
      </c>
      <c r="B45168" s="3" t="s">
        <v>2746</v>
      </c>
    </row>
    <row r="45169" spans="1:2" x14ac:dyDescent="0.25">
      <c r="A45169" s="3" t="s">
        <v>45278</v>
      </c>
      <c r="B45169" s="3" t="s">
        <v>2746</v>
      </c>
    </row>
    <row r="45170" spans="1:2" x14ac:dyDescent="0.25">
      <c r="A45170" s="3" t="s">
        <v>45279</v>
      </c>
      <c r="B45170" s="3" t="s">
        <v>2746</v>
      </c>
    </row>
    <row r="45171" spans="1:2" x14ac:dyDescent="0.25">
      <c r="A45171" s="3" t="s">
        <v>45280</v>
      </c>
      <c r="B45171" s="3" t="s">
        <v>2746</v>
      </c>
    </row>
    <row r="45172" spans="1:2" x14ac:dyDescent="0.25">
      <c r="A45172" s="3" t="s">
        <v>45281</v>
      </c>
      <c r="B45172" s="3" t="s">
        <v>2746</v>
      </c>
    </row>
    <row r="45173" spans="1:2" x14ac:dyDescent="0.25">
      <c r="A45173" s="3" t="s">
        <v>45282</v>
      </c>
      <c r="B45173" s="3" t="s">
        <v>2746</v>
      </c>
    </row>
    <row r="45174" spans="1:2" x14ac:dyDescent="0.25">
      <c r="A45174" s="3" t="s">
        <v>45283</v>
      </c>
      <c r="B45174" s="3" t="s">
        <v>2746</v>
      </c>
    </row>
    <row r="45175" spans="1:2" x14ac:dyDescent="0.25">
      <c r="A45175" s="3" t="s">
        <v>45284</v>
      </c>
      <c r="B45175" s="3" t="s">
        <v>2746</v>
      </c>
    </row>
    <row r="45176" spans="1:2" x14ac:dyDescent="0.25">
      <c r="A45176" s="3" t="s">
        <v>45285</v>
      </c>
      <c r="B45176" s="3" t="s">
        <v>2746</v>
      </c>
    </row>
    <row r="45177" spans="1:2" x14ac:dyDescent="0.25">
      <c r="A45177" s="3" t="s">
        <v>45286</v>
      </c>
      <c r="B45177" s="3" t="s">
        <v>2746</v>
      </c>
    </row>
    <row r="45178" spans="1:2" x14ac:dyDescent="0.25">
      <c r="A45178" s="3" t="s">
        <v>45287</v>
      </c>
      <c r="B45178" s="3" t="s">
        <v>2746</v>
      </c>
    </row>
    <row r="45179" spans="1:2" x14ac:dyDescent="0.25">
      <c r="A45179" s="3" t="s">
        <v>45288</v>
      </c>
      <c r="B45179" s="3" t="s">
        <v>2746</v>
      </c>
    </row>
    <row r="45180" spans="1:2" x14ac:dyDescent="0.25">
      <c r="A45180" s="3" t="s">
        <v>45289</v>
      </c>
      <c r="B45180" s="3" t="s">
        <v>2746</v>
      </c>
    </row>
    <row r="45181" spans="1:2" x14ac:dyDescent="0.25">
      <c r="A45181" s="3" t="s">
        <v>45290</v>
      </c>
      <c r="B45181" s="3" t="s">
        <v>2746</v>
      </c>
    </row>
    <row r="45182" spans="1:2" x14ac:dyDescent="0.25">
      <c r="A45182" s="3" t="s">
        <v>45291</v>
      </c>
      <c r="B45182" s="3" t="s">
        <v>2746</v>
      </c>
    </row>
    <row r="45183" spans="1:2" x14ac:dyDescent="0.25">
      <c r="A45183" s="3" t="s">
        <v>45292</v>
      </c>
      <c r="B45183" s="3" t="s">
        <v>2746</v>
      </c>
    </row>
    <row r="45184" spans="1:2" x14ac:dyDescent="0.25">
      <c r="A45184" s="3" t="s">
        <v>45293</v>
      </c>
      <c r="B45184" s="3" t="s">
        <v>2746</v>
      </c>
    </row>
    <row r="45185" spans="1:2" x14ac:dyDescent="0.25">
      <c r="A45185" s="3" t="s">
        <v>45294</v>
      </c>
      <c r="B45185" s="3" t="s">
        <v>2746</v>
      </c>
    </row>
    <row r="45186" spans="1:2" x14ac:dyDescent="0.25">
      <c r="A45186" s="3" t="s">
        <v>45295</v>
      </c>
      <c r="B45186" s="3" t="s">
        <v>2746</v>
      </c>
    </row>
    <row r="45187" spans="1:2" x14ac:dyDescent="0.25">
      <c r="A45187" s="3" t="s">
        <v>45296</v>
      </c>
      <c r="B45187" s="3" t="s">
        <v>2746</v>
      </c>
    </row>
    <row r="45188" spans="1:2" x14ac:dyDescent="0.25">
      <c r="A45188" s="3" t="s">
        <v>45297</v>
      </c>
      <c r="B45188" s="3" t="s">
        <v>2746</v>
      </c>
    </row>
    <row r="45189" spans="1:2" x14ac:dyDescent="0.25">
      <c r="A45189" s="3" t="s">
        <v>45298</v>
      </c>
      <c r="B45189" s="3" t="s">
        <v>2746</v>
      </c>
    </row>
    <row r="45190" spans="1:2" x14ac:dyDescent="0.25">
      <c r="A45190" s="3" t="s">
        <v>45299</v>
      </c>
      <c r="B45190" s="3" t="s">
        <v>2746</v>
      </c>
    </row>
    <row r="45191" spans="1:2" x14ac:dyDescent="0.25">
      <c r="A45191" s="3" t="s">
        <v>45300</v>
      </c>
      <c r="B45191" s="3" t="s">
        <v>2746</v>
      </c>
    </row>
    <row r="45192" spans="1:2" x14ac:dyDescent="0.25">
      <c r="A45192" s="3" t="s">
        <v>45301</v>
      </c>
      <c r="B45192" s="3" t="s">
        <v>2746</v>
      </c>
    </row>
    <row r="45193" spans="1:2" x14ac:dyDescent="0.25">
      <c r="A45193" s="3" t="s">
        <v>45302</v>
      </c>
      <c r="B45193" s="3" t="s">
        <v>2746</v>
      </c>
    </row>
    <row r="45194" spans="1:2" x14ac:dyDescent="0.25">
      <c r="A45194" s="3" t="s">
        <v>45303</v>
      </c>
      <c r="B45194" s="3" t="s">
        <v>2746</v>
      </c>
    </row>
    <row r="45195" spans="1:2" x14ac:dyDescent="0.25">
      <c r="A45195" s="3" t="s">
        <v>45304</v>
      </c>
      <c r="B45195" s="3" t="s">
        <v>2746</v>
      </c>
    </row>
    <row r="45196" spans="1:2" x14ac:dyDescent="0.25">
      <c r="A45196" s="3" t="s">
        <v>45305</v>
      </c>
      <c r="B45196" s="3" t="s">
        <v>2746</v>
      </c>
    </row>
    <row r="45197" spans="1:2" x14ac:dyDescent="0.25">
      <c r="A45197" s="3" t="s">
        <v>45306</v>
      </c>
      <c r="B45197" s="3" t="s">
        <v>2746</v>
      </c>
    </row>
    <row r="45198" spans="1:2" x14ac:dyDescent="0.25">
      <c r="A45198" s="3" t="s">
        <v>45307</v>
      </c>
      <c r="B45198" s="3" t="s">
        <v>2746</v>
      </c>
    </row>
    <row r="45199" spans="1:2" x14ac:dyDescent="0.25">
      <c r="A45199" s="3" t="s">
        <v>45308</v>
      </c>
      <c r="B45199" s="3" t="s">
        <v>2746</v>
      </c>
    </row>
    <row r="45200" spans="1:2" x14ac:dyDescent="0.25">
      <c r="A45200" s="3" t="s">
        <v>45309</v>
      </c>
      <c r="B45200" s="3" t="s">
        <v>2746</v>
      </c>
    </row>
    <row r="45201" spans="1:2" x14ac:dyDescent="0.25">
      <c r="A45201" s="3" t="s">
        <v>45310</v>
      </c>
      <c r="B45201" s="3" t="s">
        <v>2746</v>
      </c>
    </row>
    <row r="45202" spans="1:2" x14ac:dyDescent="0.25">
      <c r="A45202" s="3" t="s">
        <v>45311</v>
      </c>
      <c r="B45202" s="3" t="s">
        <v>2746</v>
      </c>
    </row>
    <row r="45203" spans="1:2" x14ac:dyDescent="0.25">
      <c r="A45203" s="3" t="s">
        <v>45312</v>
      </c>
      <c r="B45203" s="3" t="s">
        <v>2746</v>
      </c>
    </row>
    <row r="45204" spans="1:2" x14ac:dyDescent="0.25">
      <c r="A45204" s="3" t="s">
        <v>45313</v>
      </c>
      <c r="B45204" s="3" t="s">
        <v>2746</v>
      </c>
    </row>
    <row r="45205" spans="1:2" x14ac:dyDescent="0.25">
      <c r="A45205" s="3" t="s">
        <v>45314</v>
      </c>
      <c r="B45205" s="3" t="s">
        <v>2746</v>
      </c>
    </row>
    <row r="45206" spans="1:2" x14ac:dyDescent="0.25">
      <c r="A45206" s="3" t="s">
        <v>45315</v>
      </c>
      <c r="B45206" s="3" t="s">
        <v>2746</v>
      </c>
    </row>
    <row r="45207" spans="1:2" x14ac:dyDescent="0.25">
      <c r="A45207" s="3" t="s">
        <v>45316</v>
      </c>
      <c r="B45207" s="3" t="s">
        <v>2746</v>
      </c>
    </row>
    <row r="45208" spans="1:2" x14ac:dyDescent="0.25">
      <c r="A45208" s="3" t="s">
        <v>45317</v>
      </c>
      <c r="B45208" s="3" t="s">
        <v>2746</v>
      </c>
    </row>
    <row r="45209" spans="1:2" x14ac:dyDescent="0.25">
      <c r="A45209" s="3" t="s">
        <v>45318</v>
      </c>
      <c r="B45209" s="3" t="s">
        <v>2746</v>
      </c>
    </row>
    <row r="45210" spans="1:2" x14ac:dyDescent="0.25">
      <c r="A45210" s="3" t="s">
        <v>45319</v>
      </c>
      <c r="B45210" s="3" t="s">
        <v>2746</v>
      </c>
    </row>
    <row r="45211" spans="1:2" x14ac:dyDescent="0.25">
      <c r="A45211" s="3" t="s">
        <v>45320</v>
      </c>
      <c r="B45211" s="3" t="s">
        <v>2746</v>
      </c>
    </row>
    <row r="45212" spans="1:2" x14ac:dyDescent="0.25">
      <c r="A45212" s="3" t="s">
        <v>45321</v>
      </c>
      <c r="B45212" s="3" t="s">
        <v>2746</v>
      </c>
    </row>
    <row r="45213" spans="1:2" x14ac:dyDescent="0.25">
      <c r="A45213" s="3" t="s">
        <v>45322</v>
      </c>
      <c r="B45213" s="3" t="s">
        <v>2746</v>
      </c>
    </row>
    <row r="45214" spans="1:2" x14ac:dyDescent="0.25">
      <c r="A45214" s="3" t="s">
        <v>45323</v>
      </c>
      <c r="B45214" s="3" t="s">
        <v>2746</v>
      </c>
    </row>
    <row r="45215" spans="1:2" x14ac:dyDescent="0.25">
      <c r="A45215" s="3" t="s">
        <v>45324</v>
      </c>
      <c r="B45215" s="3" t="s">
        <v>2746</v>
      </c>
    </row>
    <row r="45216" spans="1:2" x14ac:dyDescent="0.25">
      <c r="A45216" s="3" t="s">
        <v>45325</v>
      </c>
      <c r="B45216" s="3" t="s">
        <v>2746</v>
      </c>
    </row>
    <row r="45217" spans="1:2" x14ac:dyDescent="0.25">
      <c r="A45217" s="3" t="s">
        <v>45326</v>
      </c>
      <c r="B45217" s="3" t="s">
        <v>2746</v>
      </c>
    </row>
    <row r="45218" spans="1:2" x14ac:dyDescent="0.25">
      <c r="A45218" s="3" t="s">
        <v>45327</v>
      </c>
      <c r="B45218" s="3" t="s">
        <v>2746</v>
      </c>
    </row>
    <row r="45219" spans="1:2" x14ac:dyDescent="0.25">
      <c r="A45219" s="3" t="s">
        <v>45328</v>
      </c>
      <c r="B45219" s="3" t="s">
        <v>2746</v>
      </c>
    </row>
    <row r="45220" spans="1:2" x14ac:dyDescent="0.25">
      <c r="A45220" s="3" t="s">
        <v>45329</v>
      </c>
      <c r="B45220" s="3" t="s">
        <v>2746</v>
      </c>
    </row>
    <row r="45221" spans="1:2" x14ac:dyDescent="0.25">
      <c r="A45221" s="3" t="s">
        <v>45330</v>
      </c>
      <c r="B45221" s="3" t="s">
        <v>2746</v>
      </c>
    </row>
    <row r="45222" spans="1:2" x14ac:dyDescent="0.25">
      <c r="A45222" s="3" t="s">
        <v>45331</v>
      </c>
      <c r="B45222" s="3" t="s">
        <v>2746</v>
      </c>
    </row>
    <row r="45223" spans="1:2" x14ac:dyDescent="0.25">
      <c r="A45223" s="3" t="s">
        <v>45332</v>
      </c>
      <c r="B45223" s="3" t="s">
        <v>2746</v>
      </c>
    </row>
    <row r="45224" spans="1:2" x14ac:dyDescent="0.25">
      <c r="A45224" s="3" t="s">
        <v>45333</v>
      </c>
      <c r="B45224" s="3" t="s">
        <v>2746</v>
      </c>
    </row>
    <row r="45225" spans="1:2" x14ac:dyDescent="0.25">
      <c r="A45225" s="3" t="s">
        <v>45334</v>
      </c>
      <c r="B45225" s="3" t="s">
        <v>2746</v>
      </c>
    </row>
    <row r="45226" spans="1:2" x14ac:dyDescent="0.25">
      <c r="A45226" s="3" t="s">
        <v>45335</v>
      </c>
      <c r="B45226" s="3" t="s">
        <v>2746</v>
      </c>
    </row>
    <row r="45227" spans="1:2" x14ac:dyDescent="0.25">
      <c r="A45227" s="3" t="s">
        <v>45336</v>
      </c>
      <c r="B45227" s="3" t="s">
        <v>2746</v>
      </c>
    </row>
    <row r="45228" spans="1:2" x14ac:dyDescent="0.25">
      <c r="A45228" s="3" t="s">
        <v>45337</v>
      </c>
      <c r="B45228" s="3" t="s">
        <v>2746</v>
      </c>
    </row>
    <row r="45229" spans="1:2" x14ac:dyDescent="0.25">
      <c r="A45229" s="3" t="s">
        <v>45338</v>
      </c>
      <c r="B45229" s="3" t="s">
        <v>2746</v>
      </c>
    </row>
    <row r="45230" spans="1:2" x14ac:dyDescent="0.25">
      <c r="A45230" s="3" t="s">
        <v>45339</v>
      </c>
      <c r="B45230" s="3" t="s">
        <v>2746</v>
      </c>
    </row>
    <row r="45231" spans="1:2" x14ac:dyDescent="0.25">
      <c r="A45231" s="3" t="s">
        <v>45340</v>
      </c>
      <c r="B45231" s="3" t="s">
        <v>2746</v>
      </c>
    </row>
    <row r="45232" spans="1:2" x14ac:dyDescent="0.25">
      <c r="A45232" s="3" t="s">
        <v>45341</v>
      </c>
      <c r="B45232" s="3" t="s">
        <v>2746</v>
      </c>
    </row>
    <row r="45233" spans="1:2" x14ac:dyDescent="0.25">
      <c r="A45233" s="3" t="s">
        <v>45342</v>
      </c>
      <c r="B45233" s="3" t="s">
        <v>2746</v>
      </c>
    </row>
    <row r="45234" spans="1:2" x14ac:dyDescent="0.25">
      <c r="A45234" s="3" t="s">
        <v>45343</v>
      </c>
      <c r="B45234" s="3" t="s">
        <v>2746</v>
      </c>
    </row>
    <row r="45235" spans="1:2" x14ac:dyDescent="0.25">
      <c r="A45235" s="3" t="s">
        <v>45344</v>
      </c>
      <c r="B45235" s="3" t="s">
        <v>2746</v>
      </c>
    </row>
    <row r="45236" spans="1:2" x14ac:dyDescent="0.25">
      <c r="A45236" s="3" t="s">
        <v>45345</v>
      </c>
      <c r="B45236" s="3" t="s">
        <v>2746</v>
      </c>
    </row>
    <row r="45237" spans="1:2" x14ac:dyDescent="0.25">
      <c r="A45237" s="3" t="s">
        <v>45346</v>
      </c>
      <c r="B45237" s="3" t="s">
        <v>2746</v>
      </c>
    </row>
    <row r="45238" spans="1:2" x14ac:dyDescent="0.25">
      <c r="A45238" s="3" t="s">
        <v>45347</v>
      </c>
      <c r="B45238" s="3" t="s">
        <v>2746</v>
      </c>
    </row>
    <row r="45239" spans="1:2" x14ac:dyDescent="0.25">
      <c r="A45239" s="3" t="s">
        <v>45348</v>
      </c>
      <c r="B45239" s="3" t="s">
        <v>2746</v>
      </c>
    </row>
    <row r="45240" spans="1:2" x14ac:dyDescent="0.25">
      <c r="A45240" s="3" t="s">
        <v>45349</v>
      </c>
      <c r="B45240" s="3" t="s">
        <v>2746</v>
      </c>
    </row>
    <row r="45241" spans="1:2" x14ac:dyDescent="0.25">
      <c r="A45241" s="3" t="s">
        <v>45350</v>
      </c>
      <c r="B45241" s="3" t="s">
        <v>2746</v>
      </c>
    </row>
    <row r="45242" spans="1:2" x14ac:dyDescent="0.25">
      <c r="A45242" s="3" t="s">
        <v>45351</v>
      </c>
      <c r="B45242" s="3" t="s">
        <v>2746</v>
      </c>
    </row>
    <row r="45243" spans="1:2" x14ac:dyDescent="0.25">
      <c r="A45243" s="3" t="s">
        <v>45352</v>
      </c>
      <c r="B45243" s="3" t="s">
        <v>2746</v>
      </c>
    </row>
    <row r="45244" spans="1:2" x14ac:dyDescent="0.25">
      <c r="A45244" s="3" t="s">
        <v>45353</v>
      </c>
      <c r="B45244" s="3" t="s">
        <v>2746</v>
      </c>
    </row>
    <row r="45245" spans="1:2" x14ac:dyDescent="0.25">
      <c r="A45245" s="3" t="s">
        <v>45354</v>
      </c>
      <c r="B45245" s="3" t="s">
        <v>2746</v>
      </c>
    </row>
    <row r="45246" spans="1:2" x14ac:dyDescent="0.25">
      <c r="A45246" s="3" t="s">
        <v>45355</v>
      </c>
      <c r="B45246" s="3" t="s">
        <v>2746</v>
      </c>
    </row>
    <row r="45247" spans="1:2" x14ac:dyDescent="0.25">
      <c r="A45247" s="3" t="s">
        <v>45356</v>
      </c>
      <c r="B45247" s="3" t="s">
        <v>2746</v>
      </c>
    </row>
    <row r="45248" spans="1:2" x14ac:dyDescent="0.25">
      <c r="A45248" s="3" t="s">
        <v>45357</v>
      </c>
      <c r="B45248" s="3" t="s">
        <v>2746</v>
      </c>
    </row>
    <row r="45249" spans="1:2" x14ac:dyDescent="0.25">
      <c r="A45249" s="3" t="s">
        <v>45358</v>
      </c>
      <c r="B45249" s="3" t="s">
        <v>2746</v>
      </c>
    </row>
    <row r="45250" spans="1:2" x14ac:dyDescent="0.25">
      <c r="A45250" s="3" t="s">
        <v>45359</v>
      </c>
      <c r="B45250" s="3" t="s">
        <v>2746</v>
      </c>
    </row>
    <row r="45251" spans="1:2" x14ac:dyDescent="0.25">
      <c r="A45251" s="3" t="s">
        <v>45360</v>
      </c>
      <c r="B45251" s="3" t="s">
        <v>2746</v>
      </c>
    </row>
    <row r="45252" spans="1:2" x14ac:dyDescent="0.25">
      <c r="A45252" s="3" t="s">
        <v>45361</v>
      </c>
      <c r="B45252" s="3" t="s">
        <v>2746</v>
      </c>
    </row>
    <row r="45253" spans="1:2" x14ac:dyDescent="0.25">
      <c r="A45253" s="3" t="s">
        <v>45362</v>
      </c>
      <c r="B45253" s="3" t="s">
        <v>2746</v>
      </c>
    </row>
    <row r="45254" spans="1:2" x14ac:dyDescent="0.25">
      <c r="A45254" s="3" t="s">
        <v>45363</v>
      </c>
      <c r="B45254" s="3" t="s">
        <v>2746</v>
      </c>
    </row>
    <row r="45255" spans="1:2" x14ac:dyDescent="0.25">
      <c r="A45255" s="3" t="s">
        <v>45364</v>
      </c>
      <c r="B45255" s="3" t="s">
        <v>2746</v>
      </c>
    </row>
    <row r="45256" spans="1:2" x14ac:dyDescent="0.25">
      <c r="A45256" s="3" t="s">
        <v>45365</v>
      </c>
      <c r="B45256" s="3" t="s">
        <v>2746</v>
      </c>
    </row>
    <row r="45257" spans="1:2" x14ac:dyDescent="0.25">
      <c r="A45257" s="3" t="s">
        <v>45366</v>
      </c>
      <c r="B45257" s="3" t="s">
        <v>2746</v>
      </c>
    </row>
    <row r="45258" spans="1:2" x14ac:dyDescent="0.25">
      <c r="A45258" s="3" t="s">
        <v>45367</v>
      </c>
      <c r="B45258" s="3" t="s">
        <v>2746</v>
      </c>
    </row>
    <row r="45259" spans="1:2" x14ac:dyDescent="0.25">
      <c r="A45259" s="3" t="s">
        <v>45368</v>
      </c>
      <c r="B45259" s="3" t="s">
        <v>2746</v>
      </c>
    </row>
    <row r="45260" spans="1:2" x14ac:dyDescent="0.25">
      <c r="A45260" s="3" t="s">
        <v>45369</v>
      </c>
      <c r="B45260" s="3" t="s">
        <v>2746</v>
      </c>
    </row>
    <row r="45261" spans="1:2" x14ac:dyDescent="0.25">
      <c r="A45261" s="3" t="s">
        <v>45370</v>
      </c>
      <c r="B45261" s="3" t="s">
        <v>2746</v>
      </c>
    </row>
    <row r="45262" spans="1:2" x14ac:dyDescent="0.25">
      <c r="A45262" s="3" t="s">
        <v>45371</v>
      </c>
      <c r="B45262" s="3" t="s">
        <v>2746</v>
      </c>
    </row>
    <row r="45263" spans="1:2" x14ac:dyDescent="0.25">
      <c r="A45263" s="3" t="s">
        <v>45372</v>
      </c>
      <c r="B45263" s="3" t="s">
        <v>2746</v>
      </c>
    </row>
    <row r="45264" spans="1:2" x14ac:dyDescent="0.25">
      <c r="A45264" s="3" t="s">
        <v>45373</v>
      </c>
      <c r="B45264" s="3" t="s">
        <v>2746</v>
      </c>
    </row>
    <row r="45265" spans="1:2" x14ac:dyDescent="0.25">
      <c r="A45265" s="3" t="s">
        <v>45374</v>
      </c>
      <c r="B45265" s="3" t="s">
        <v>2746</v>
      </c>
    </row>
    <row r="45266" spans="1:2" x14ac:dyDescent="0.25">
      <c r="A45266" s="3" t="s">
        <v>45375</v>
      </c>
      <c r="B45266" s="3" t="s">
        <v>2746</v>
      </c>
    </row>
    <row r="45267" spans="1:2" x14ac:dyDescent="0.25">
      <c r="A45267" s="3" t="s">
        <v>45376</v>
      </c>
      <c r="B45267" s="3" t="s">
        <v>2746</v>
      </c>
    </row>
    <row r="45268" spans="1:2" x14ac:dyDescent="0.25">
      <c r="A45268" s="3" t="s">
        <v>45377</v>
      </c>
      <c r="B45268" s="3" t="s">
        <v>2746</v>
      </c>
    </row>
    <row r="45269" spans="1:2" x14ac:dyDescent="0.25">
      <c r="A45269" s="3" t="s">
        <v>45378</v>
      </c>
      <c r="B45269" s="3" t="s">
        <v>2746</v>
      </c>
    </row>
    <row r="45270" spans="1:2" x14ac:dyDescent="0.25">
      <c r="A45270" s="3" t="s">
        <v>45379</v>
      </c>
      <c r="B45270" s="3" t="s">
        <v>2746</v>
      </c>
    </row>
    <row r="45271" spans="1:2" x14ac:dyDescent="0.25">
      <c r="A45271" s="3" t="s">
        <v>45380</v>
      </c>
      <c r="B45271" s="3" t="s">
        <v>2746</v>
      </c>
    </row>
    <row r="45272" spans="1:2" x14ac:dyDescent="0.25">
      <c r="A45272" s="3" t="s">
        <v>45381</v>
      </c>
      <c r="B45272" s="3" t="s">
        <v>2746</v>
      </c>
    </row>
    <row r="45273" spans="1:2" x14ac:dyDescent="0.25">
      <c r="A45273" s="3" t="s">
        <v>45382</v>
      </c>
      <c r="B45273" s="3" t="s">
        <v>2746</v>
      </c>
    </row>
    <row r="45274" spans="1:2" x14ac:dyDescent="0.25">
      <c r="A45274" s="3" t="s">
        <v>45383</v>
      </c>
      <c r="B45274" s="3" t="s">
        <v>2746</v>
      </c>
    </row>
    <row r="45275" spans="1:2" x14ac:dyDescent="0.25">
      <c r="A45275" s="3" t="s">
        <v>45384</v>
      </c>
      <c r="B45275" s="3" t="s">
        <v>2746</v>
      </c>
    </row>
    <row r="45276" spans="1:2" x14ac:dyDescent="0.25">
      <c r="A45276" s="3" t="s">
        <v>45385</v>
      </c>
      <c r="B45276" s="3" t="s">
        <v>2746</v>
      </c>
    </row>
    <row r="45277" spans="1:2" x14ac:dyDescent="0.25">
      <c r="A45277" s="3" t="s">
        <v>45386</v>
      </c>
      <c r="B45277" s="3" t="s">
        <v>2746</v>
      </c>
    </row>
    <row r="45278" spans="1:2" x14ac:dyDescent="0.25">
      <c r="A45278" s="3" t="s">
        <v>45387</v>
      </c>
      <c r="B45278" s="3" t="s">
        <v>2746</v>
      </c>
    </row>
    <row r="45279" spans="1:2" x14ac:dyDescent="0.25">
      <c r="A45279" s="3" t="s">
        <v>45388</v>
      </c>
      <c r="B45279" s="3" t="s">
        <v>2746</v>
      </c>
    </row>
    <row r="45280" spans="1:2" x14ac:dyDescent="0.25">
      <c r="A45280" s="3" t="s">
        <v>45389</v>
      </c>
      <c r="B45280" s="3" t="s">
        <v>2746</v>
      </c>
    </row>
    <row r="45281" spans="1:2" x14ac:dyDescent="0.25">
      <c r="A45281" s="3" t="s">
        <v>45390</v>
      </c>
      <c r="B45281" s="3" t="s">
        <v>2746</v>
      </c>
    </row>
    <row r="45282" spans="1:2" x14ac:dyDescent="0.25">
      <c r="A45282" s="3" t="s">
        <v>45391</v>
      </c>
      <c r="B45282" s="3" t="s">
        <v>2746</v>
      </c>
    </row>
    <row r="45283" spans="1:2" x14ac:dyDescent="0.25">
      <c r="A45283" s="3" t="s">
        <v>45392</v>
      </c>
      <c r="B45283" s="3" t="s">
        <v>2746</v>
      </c>
    </row>
    <row r="45284" spans="1:2" x14ac:dyDescent="0.25">
      <c r="A45284" s="3" t="s">
        <v>45393</v>
      </c>
      <c r="B45284" s="3" t="s">
        <v>2746</v>
      </c>
    </row>
    <row r="45285" spans="1:2" x14ac:dyDescent="0.25">
      <c r="A45285" s="3" t="s">
        <v>45394</v>
      </c>
      <c r="B45285" s="3" t="s">
        <v>2746</v>
      </c>
    </row>
    <row r="45286" spans="1:2" x14ac:dyDescent="0.25">
      <c r="A45286" s="3" t="s">
        <v>45395</v>
      </c>
      <c r="B45286" s="3" t="s">
        <v>2746</v>
      </c>
    </row>
    <row r="45287" spans="1:2" x14ac:dyDescent="0.25">
      <c r="A45287" s="3" t="s">
        <v>45396</v>
      </c>
      <c r="B45287" s="3" t="s">
        <v>2746</v>
      </c>
    </row>
    <row r="45288" spans="1:2" x14ac:dyDescent="0.25">
      <c r="A45288" s="3" t="s">
        <v>45397</v>
      </c>
      <c r="B45288" s="3" t="s">
        <v>2746</v>
      </c>
    </row>
    <row r="45289" spans="1:2" x14ac:dyDescent="0.25">
      <c r="A45289" s="3" t="s">
        <v>45398</v>
      </c>
      <c r="B45289" s="3" t="s">
        <v>2746</v>
      </c>
    </row>
    <row r="45290" spans="1:2" x14ac:dyDescent="0.25">
      <c r="A45290" s="3" t="s">
        <v>45399</v>
      </c>
      <c r="B45290" s="3" t="s">
        <v>2746</v>
      </c>
    </row>
    <row r="45291" spans="1:2" x14ac:dyDescent="0.25">
      <c r="A45291" s="3" t="s">
        <v>45400</v>
      </c>
      <c r="B45291" s="3" t="s">
        <v>2746</v>
      </c>
    </row>
    <row r="45292" spans="1:2" x14ac:dyDescent="0.25">
      <c r="A45292" s="3" t="s">
        <v>45401</v>
      </c>
      <c r="B45292" s="3" t="s">
        <v>2746</v>
      </c>
    </row>
    <row r="45293" spans="1:2" x14ac:dyDescent="0.25">
      <c r="A45293" s="3" t="s">
        <v>45402</v>
      </c>
      <c r="B45293" s="3" t="s">
        <v>2746</v>
      </c>
    </row>
    <row r="45294" spans="1:2" x14ac:dyDescent="0.25">
      <c r="A45294" s="3" t="s">
        <v>45403</v>
      </c>
      <c r="B45294" s="3" t="s">
        <v>2746</v>
      </c>
    </row>
    <row r="45295" spans="1:2" x14ac:dyDescent="0.25">
      <c r="A45295" s="3" t="s">
        <v>45404</v>
      </c>
      <c r="B45295" s="3" t="s">
        <v>2746</v>
      </c>
    </row>
    <row r="45296" spans="1:2" x14ac:dyDescent="0.25">
      <c r="A45296" s="3" t="s">
        <v>45405</v>
      </c>
      <c r="B45296" s="3" t="s">
        <v>2746</v>
      </c>
    </row>
    <row r="45297" spans="1:2" x14ac:dyDescent="0.25">
      <c r="A45297" s="3" t="s">
        <v>45406</v>
      </c>
      <c r="B45297" s="3" t="s">
        <v>2746</v>
      </c>
    </row>
    <row r="45298" spans="1:2" x14ac:dyDescent="0.25">
      <c r="A45298" s="3" t="s">
        <v>45407</v>
      </c>
      <c r="B45298" s="3" t="s">
        <v>2746</v>
      </c>
    </row>
    <row r="45299" spans="1:2" x14ac:dyDescent="0.25">
      <c r="A45299" s="3" t="s">
        <v>45408</v>
      </c>
      <c r="B45299" s="3" t="s">
        <v>2746</v>
      </c>
    </row>
    <row r="45300" spans="1:2" x14ac:dyDescent="0.25">
      <c r="A45300" s="3" t="s">
        <v>45409</v>
      </c>
      <c r="B45300" s="3" t="s">
        <v>2746</v>
      </c>
    </row>
    <row r="45301" spans="1:2" x14ac:dyDescent="0.25">
      <c r="A45301" s="3" t="s">
        <v>45410</v>
      </c>
      <c r="B45301" s="3" t="s">
        <v>2746</v>
      </c>
    </row>
    <row r="45302" spans="1:2" x14ac:dyDescent="0.25">
      <c r="A45302" s="3" t="s">
        <v>45411</v>
      </c>
      <c r="B45302" s="3" t="s">
        <v>2746</v>
      </c>
    </row>
    <row r="45303" spans="1:2" x14ac:dyDescent="0.25">
      <c r="A45303" s="3" t="s">
        <v>45412</v>
      </c>
      <c r="B45303" s="3" t="s">
        <v>2746</v>
      </c>
    </row>
    <row r="45304" spans="1:2" x14ac:dyDescent="0.25">
      <c r="A45304" s="3" t="s">
        <v>45413</v>
      </c>
      <c r="B45304" s="3" t="s">
        <v>2746</v>
      </c>
    </row>
    <row r="45305" spans="1:2" x14ac:dyDescent="0.25">
      <c r="A45305" s="3" t="s">
        <v>45414</v>
      </c>
      <c r="B45305" s="3" t="s">
        <v>2746</v>
      </c>
    </row>
    <row r="45306" spans="1:2" x14ac:dyDescent="0.25">
      <c r="A45306" s="3" t="s">
        <v>45415</v>
      </c>
      <c r="B45306" s="3" t="s">
        <v>2746</v>
      </c>
    </row>
    <row r="45307" spans="1:2" x14ac:dyDescent="0.25">
      <c r="A45307" s="3" t="s">
        <v>45416</v>
      </c>
      <c r="B45307" s="3" t="s">
        <v>2746</v>
      </c>
    </row>
    <row r="45308" spans="1:2" x14ac:dyDescent="0.25">
      <c r="A45308" s="3" t="s">
        <v>45417</v>
      </c>
      <c r="B45308" s="3" t="s">
        <v>2746</v>
      </c>
    </row>
    <row r="45309" spans="1:2" x14ac:dyDescent="0.25">
      <c r="A45309" s="3" t="s">
        <v>45418</v>
      </c>
      <c r="B45309" s="3" t="s">
        <v>2746</v>
      </c>
    </row>
    <row r="45310" spans="1:2" x14ac:dyDescent="0.25">
      <c r="A45310" s="3" t="s">
        <v>45419</v>
      </c>
      <c r="B45310" s="3" t="s">
        <v>2746</v>
      </c>
    </row>
    <row r="45311" spans="1:2" x14ac:dyDescent="0.25">
      <c r="A45311" s="3" t="s">
        <v>45420</v>
      </c>
      <c r="B45311" s="3" t="s">
        <v>2746</v>
      </c>
    </row>
    <row r="45312" spans="1:2" x14ac:dyDescent="0.25">
      <c r="A45312" s="3" t="s">
        <v>45421</v>
      </c>
      <c r="B45312" s="3" t="s">
        <v>2746</v>
      </c>
    </row>
    <row r="45313" spans="1:2" x14ac:dyDescent="0.25">
      <c r="A45313" s="3" t="s">
        <v>45422</v>
      </c>
      <c r="B45313" s="3" t="s">
        <v>2746</v>
      </c>
    </row>
    <row r="45314" spans="1:2" x14ac:dyDescent="0.25">
      <c r="A45314" s="3" t="s">
        <v>45423</v>
      </c>
      <c r="B45314" s="3" t="s">
        <v>2746</v>
      </c>
    </row>
    <row r="45315" spans="1:2" x14ac:dyDescent="0.25">
      <c r="A45315" s="3" t="s">
        <v>45424</v>
      </c>
      <c r="B45315" s="3" t="s">
        <v>2746</v>
      </c>
    </row>
    <row r="45316" spans="1:2" x14ac:dyDescent="0.25">
      <c r="A45316" s="3" t="s">
        <v>45425</v>
      </c>
      <c r="B45316" s="3" t="s">
        <v>2746</v>
      </c>
    </row>
    <row r="45317" spans="1:2" x14ac:dyDescent="0.25">
      <c r="A45317" s="3" t="s">
        <v>45426</v>
      </c>
      <c r="B45317" s="3" t="s">
        <v>2746</v>
      </c>
    </row>
    <row r="45318" spans="1:2" x14ac:dyDescent="0.25">
      <c r="A45318" s="3" t="s">
        <v>45427</v>
      </c>
      <c r="B45318" s="3" t="s">
        <v>2746</v>
      </c>
    </row>
    <row r="45319" spans="1:2" x14ac:dyDescent="0.25">
      <c r="A45319" s="3" t="s">
        <v>45428</v>
      </c>
      <c r="B45319" s="3" t="s">
        <v>2746</v>
      </c>
    </row>
    <row r="45320" spans="1:2" x14ac:dyDescent="0.25">
      <c r="A45320" s="3" t="s">
        <v>45429</v>
      </c>
      <c r="B45320" s="3" t="s">
        <v>2746</v>
      </c>
    </row>
    <row r="45321" spans="1:2" x14ac:dyDescent="0.25">
      <c r="A45321" s="3" t="s">
        <v>45430</v>
      </c>
      <c r="B45321" s="3" t="s">
        <v>2746</v>
      </c>
    </row>
    <row r="45322" spans="1:2" x14ac:dyDescent="0.25">
      <c r="A45322" s="3" t="s">
        <v>45431</v>
      </c>
      <c r="B45322" s="3" t="s">
        <v>2746</v>
      </c>
    </row>
    <row r="45323" spans="1:2" x14ac:dyDescent="0.25">
      <c r="A45323" s="3" t="s">
        <v>45432</v>
      </c>
      <c r="B45323" s="3" t="s">
        <v>2746</v>
      </c>
    </row>
    <row r="45324" spans="1:2" x14ac:dyDescent="0.25">
      <c r="A45324" s="3" t="s">
        <v>45433</v>
      </c>
      <c r="B45324" s="3" t="s">
        <v>2746</v>
      </c>
    </row>
    <row r="45325" spans="1:2" x14ac:dyDescent="0.25">
      <c r="A45325" s="3" t="s">
        <v>45434</v>
      </c>
      <c r="B45325" s="3" t="s">
        <v>2746</v>
      </c>
    </row>
    <row r="45326" spans="1:2" x14ac:dyDescent="0.25">
      <c r="A45326" s="3" t="s">
        <v>45435</v>
      </c>
      <c r="B45326" s="3" t="s">
        <v>2746</v>
      </c>
    </row>
    <row r="45327" spans="1:2" x14ac:dyDescent="0.25">
      <c r="A45327" s="3" t="s">
        <v>45436</v>
      </c>
      <c r="B45327" s="3" t="s">
        <v>2746</v>
      </c>
    </row>
    <row r="45328" spans="1:2" x14ac:dyDescent="0.25">
      <c r="A45328" s="3" t="s">
        <v>45437</v>
      </c>
      <c r="B45328" s="3" t="s">
        <v>2746</v>
      </c>
    </row>
    <row r="45329" spans="1:2" x14ac:dyDescent="0.25">
      <c r="A45329" s="3" t="s">
        <v>45438</v>
      </c>
      <c r="B45329" s="3" t="s">
        <v>2746</v>
      </c>
    </row>
    <row r="45330" spans="1:2" x14ac:dyDescent="0.25">
      <c r="A45330" s="3" t="s">
        <v>45439</v>
      </c>
      <c r="B45330" s="3" t="s">
        <v>2746</v>
      </c>
    </row>
    <row r="45331" spans="1:2" x14ac:dyDescent="0.25">
      <c r="A45331" s="3" t="s">
        <v>45440</v>
      </c>
      <c r="B45331" s="3" t="s">
        <v>2746</v>
      </c>
    </row>
    <row r="45332" spans="1:2" x14ac:dyDescent="0.25">
      <c r="A45332" s="3" t="s">
        <v>45441</v>
      </c>
      <c r="B45332" s="3" t="s">
        <v>2746</v>
      </c>
    </row>
    <row r="45333" spans="1:2" x14ac:dyDescent="0.25">
      <c r="A45333" s="3" t="s">
        <v>45442</v>
      </c>
      <c r="B45333" s="3" t="s">
        <v>2746</v>
      </c>
    </row>
    <row r="45334" spans="1:2" x14ac:dyDescent="0.25">
      <c r="A45334" s="3" t="s">
        <v>45443</v>
      </c>
      <c r="B45334" s="3" t="s">
        <v>2746</v>
      </c>
    </row>
    <row r="45335" spans="1:2" x14ac:dyDescent="0.25">
      <c r="A45335" s="3" t="s">
        <v>45444</v>
      </c>
      <c r="B45335" s="3" t="s">
        <v>2746</v>
      </c>
    </row>
    <row r="45336" spans="1:2" x14ac:dyDescent="0.25">
      <c r="A45336" s="3" t="s">
        <v>45445</v>
      </c>
      <c r="B45336" s="3" t="s">
        <v>2746</v>
      </c>
    </row>
    <row r="45337" spans="1:2" x14ac:dyDescent="0.25">
      <c r="A45337" s="3" t="s">
        <v>45446</v>
      </c>
      <c r="B45337" s="3" t="s">
        <v>2746</v>
      </c>
    </row>
    <row r="45338" spans="1:2" x14ac:dyDescent="0.25">
      <c r="A45338" s="3" t="s">
        <v>45447</v>
      </c>
      <c r="B45338" s="3" t="s">
        <v>2746</v>
      </c>
    </row>
    <row r="45339" spans="1:2" x14ac:dyDescent="0.25">
      <c r="A45339" s="3" t="s">
        <v>45448</v>
      </c>
      <c r="B45339" s="3" t="s">
        <v>2746</v>
      </c>
    </row>
    <row r="45340" spans="1:2" x14ac:dyDescent="0.25">
      <c r="A45340" s="3" t="s">
        <v>45449</v>
      </c>
      <c r="B45340" s="3" t="s">
        <v>2746</v>
      </c>
    </row>
    <row r="45341" spans="1:2" x14ac:dyDescent="0.25">
      <c r="A45341" s="3" t="s">
        <v>45450</v>
      </c>
      <c r="B45341" s="3" t="s">
        <v>2746</v>
      </c>
    </row>
    <row r="45342" spans="1:2" x14ac:dyDescent="0.25">
      <c r="A45342" s="3" t="s">
        <v>45451</v>
      </c>
      <c r="B45342" s="3" t="s">
        <v>2746</v>
      </c>
    </row>
    <row r="45343" spans="1:2" x14ac:dyDescent="0.25">
      <c r="A45343" s="3" t="s">
        <v>45452</v>
      </c>
      <c r="B45343" s="3" t="s">
        <v>2746</v>
      </c>
    </row>
    <row r="45344" spans="1:2" x14ac:dyDescent="0.25">
      <c r="A45344" s="3" t="s">
        <v>45453</v>
      </c>
      <c r="B45344" s="3" t="s">
        <v>2746</v>
      </c>
    </row>
    <row r="45345" spans="1:2" x14ac:dyDescent="0.25">
      <c r="A45345" s="3" t="s">
        <v>45454</v>
      </c>
      <c r="B45345" s="3" t="s">
        <v>2746</v>
      </c>
    </row>
    <row r="45346" spans="1:2" x14ac:dyDescent="0.25">
      <c r="A45346" s="3" t="s">
        <v>45455</v>
      </c>
      <c r="B45346" s="3" t="s">
        <v>2746</v>
      </c>
    </row>
    <row r="45347" spans="1:2" x14ac:dyDescent="0.25">
      <c r="A45347" s="3" t="s">
        <v>45456</v>
      </c>
      <c r="B45347" s="3" t="s">
        <v>2746</v>
      </c>
    </row>
    <row r="45348" spans="1:2" x14ac:dyDescent="0.25">
      <c r="A45348" s="3" t="s">
        <v>45457</v>
      </c>
      <c r="B45348" s="3" t="s">
        <v>2746</v>
      </c>
    </row>
    <row r="45349" spans="1:2" x14ac:dyDescent="0.25">
      <c r="A45349" s="3" t="s">
        <v>45458</v>
      </c>
      <c r="B45349" s="3" t="s">
        <v>2746</v>
      </c>
    </row>
    <row r="45350" spans="1:2" x14ac:dyDescent="0.25">
      <c r="A45350" s="3" t="s">
        <v>45459</v>
      </c>
      <c r="B45350" s="3" t="s">
        <v>2746</v>
      </c>
    </row>
    <row r="45351" spans="1:2" x14ac:dyDescent="0.25">
      <c r="A45351" s="3" t="s">
        <v>45460</v>
      </c>
      <c r="B45351" s="3" t="s">
        <v>2746</v>
      </c>
    </row>
    <row r="45352" spans="1:2" x14ac:dyDescent="0.25">
      <c r="A45352" s="3" t="s">
        <v>45461</v>
      </c>
      <c r="B45352" s="3" t="s">
        <v>2746</v>
      </c>
    </row>
    <row r="45353" spans="1:2" x14ac:dyDescent="0.25">
      <c r="A45353" s="3" t="s">
        <v>45462</v>
      </c>
      <c r="B45353" s="3" t="s">
        <v>2746</v>
      </c>
    </row>
    <row r="45354" spans="1:2" x14ac:dyDescent="0.25">
      <c r="A45354" s="3" t="s">
        <v>45463</v>
      </c>
      <c r="B45354" s="3" t="s">
        <v>2746</v>
      </c>
    </row>
    <row r="45355" spans="1:2" x14ac:dyDescent="0.25">
      <c r="A45355" s="3" t="s">
        <v>45464</v>
      </c>
      <c r="B45355" s="3" t="s">
        <v>2746</v>
      </c>
    </row>
    <row r="45356" spans="1:2" x14ac:dyDescent="0.25">
      <c r="A45356" s="3" t="s">
        <v>45465</v>
      </c>
      <c r="B45356" s="3" t="s">
        <v>2746</v>
      </c>
    </row>
    <row r="45357" spans="1:2" x14ac:dyDescent="0.25">
      <c r="A45357" s="3" t="s">
        <v>45466</v>
      </c>
      <c r="B45357" s="3" t="s">
        <v>2746</v>
      </c>
    </row>
    <row r="45358" spans="1:2" x14ac:dyDescent="0.25">
      <c r="A45358" s="3" t="s">
        <v>45467</v>
      </c>
      <c r="B45358" s="3" t="s">
        <v>2746</v>
      </c>
    </row>
    <row r="45359" spans="1:2" x14ac:dyDescent="0.25">
      <c r="A45359" s="3" t="s">
        <v>45468</v>
      </c>
      <c r="B45359" s="3" t="s">
        <v>2746</v>
      </c>
    </row>
    <row r="45360" spans="1:2" x14ac:dyDescent="0.25">
      <c r="A45360" s="3" t="s">
        <v>45469</v>
      </c>
      <c r="B45360" s="3" t="s">
        <v>2746</v>
      </c>
    </row>
    <row r="45361" spans="1:2" x14ac:dyDescent="0.25">
      <c r="A45361" s="3" t="s">
        <v>45470</v>
      </c>
      <c r="B45361" s="3" t="s">
        <v>2746</v>
      </c>
    </row>
    <row r="45362" spans="1:2" x14ac:dyDescent="0.25">
      <c r="A45362" s="3" t="s">
        <v>45471</v>
      </c>
      <c r="B45362" s="3" t="s">
        <v>2746</v>
      </c>
    </row>
    <row r="45363" spans="1:2" x14ac:dyDescent="0.25">
      <c r="A45363" s="3" t="s">
        <v>45472</v>
      </c>
      <c r="B45363" s="3" t="s">
        <v>2746</v>
      </c>
    </row>
    <row r="45364" spans="1:2" x14ac:dyDescent="0.25">
      <c r="A45364" s="3" t="s">
        <v>45473</v>
      </c>
      <c r="B45364" s="3" t="s">
        <v>2746</v>
      </c>
    </row>
    <row r="45365" spans="1:2" x14ac:dyDescent="0.25">
      <c r="A45365" s="3" t="s">
        <v>45474</v>
      </c>
      <c r="B45365" s="3" t="s">
        <v>2746</v>
      </c>
    </row>
    <row r="45366" spans="1:2" x14ac:dyDescent="0.25">
      <c r="A45366" s="3" t="s">
        <v>45475</v>
      </c>
      <c r="B45366" s="3" t="s">
        <v>2746</v>
      </c>
    </row>
    <row r="45367" spans="1:2" x14ac:dyDescent="0.25">
      <c r="A45367" s="3" t="s">
        <v>45476</v>
      </c>
      <c r="B45367" s="3" t="s">
        <v>2746</v>
      </c>
    </row>
    <row r="45368" spans="1:2" x14ac:dyDescent="0.25">
      <c r="A45368" s="3" t="s">
        <v>45477</v>
      </c>
      <c r="B45368" s="3" t="s">
        <v>2746</v>
      </c>
    </row>
    <row r="45369" spans="1:2" x14ac:dyDescent="0.25">
      <c r="A45369" s="3" t="s">
        <v>45478</v>
      </c>
      <c r="B45369" s="3" t="s">
        <v>2746</v>
      </c>
    </row>
    <row r="45370" spans="1:2" x14ac:dyDescent="0.25">
      <c r="A45370" s="3" t="s">
        <v>45479</v>
      </c>
      <c r="B45370" s="3" t="s">
        <v>2746</v>
      </c>
    </row>
    <row r="45371" spans="1:2" x14ac:dyDescent="0.25">
      <c r="A45371" s="3" t="s">
        <v>45480</v>
      </c>
      <c r="B45371" s="3" t="s">
        <v>2746</v>
      </c>
    </row>
    <row r="45372" spans="1:2" x14ac:dyDescent="0.25">
      <c r="A45372" s="3" t="s">
        <v>45481</v>
      </c>
      <c r="B45372" s="3" t="s">
        <v>2746</v>
      </c>
    </row>
    <row r="45373" spans="1:2" x14ac:dyDescent="0.25">
      <c r="A45373" s="3" t="s">
        <v>45482</v>
      </c>
      <c r="B45373" s="3" t="s">
        <v>2746</v>
      </c>
    </row>
    <row r="45374" spans="1:2" x14ac:dyDescent="0.25">
      <c r="A45374" s="3" t="s">
        <v>45483</v>
      </c>
      <c r="B45374" s="3" t="s">
        <v>2746</v>
      </c>
    </row>
    <row r="45375" spans="1:2" x14ac:dyDescent="0.25">
      <c r="A45375" s="3" t="s">
        <v>45484</v>
      </c>
      <c r="B45375" s="3" t="s">
        <v>2746</v>
      </c>
    </row>
    <row r="45376" spans="1:2" x14ac:dyDescent="0.25">
      <c r="A45376" s="3" t="s">
        <v>45485</v>
      </c>
      <c r="B45376" s="3" t="s">
        <v>2746</v>
      </c>
    </row>
    <row r="45377" spans="1:2" x14ac:dyDescent="0.25">
      <c r="A45377" s="3" t="s">
        <v>45486</v>
      </c>
      <c r="B45377" s="3" t="s">
        <v>2746</v>
      </c>
    </row>
    <row r="45378" spans="1:2" x14ac:dyDescent="0.25">
      <c r="A45378" s="3" t="s">
        <v>45487</v>
      </c>
      <c r="B45378" s="3" t="s">
        <v>2746</v>
      </c>
    </row>
    <row r="45379" spans="1:2" x14ac:dyDescent="0.25">
      <c r="A45379" s="3" t="s">
        <v>45488</v>
      </c>
      <c r="B45379" s="3" t="s">
        <v>2746</v>
      </c>
    </row>
    <row r="45380" spans="1:2" x14ac:dyDescent="0.25">
      <c r="A45380" s="3" t="s">
        <v>45489</v>
      </c>
      <c r="B45380" s="3" t="s">
        <v>2746</v>
      </c>
    </row>
    <row r="45381" spans="1:2" x14ac:dyDescent="0.25">
      <c r="A45381" s="3" t="s">
        <v>45490</v>
      </c>
      <c r="B45381" s="3" t="s">
        <v>2746</v>
      </c>
    </row>
    <row r="45382" spans="1:2" x14ac:dyDescent="0.25">
      <c r="A45382" s="3" t="s">
        <v>45491</v>
      </c>
      <c r="B45382" s="3" t="s">
        <v>2746</v>
      </c>
    </row>
    <row r="45383" spans="1:2" x14ac:dyDescent="0.25">
      <c r="A45383" s="3" t="s">
        <v>45492</v>
      </c>
      <c r="B45383" s="3" t="s">
        <v>2746</v>
      </c>
    </row>
    <row r="45384" spans="1:2" x14ac:dyDescent="0.25">
      <c r="A45384" s="3" t="s">
        <v>45493</v>
      </c>
      <c r="B45384" s="3" t="s">
        <v>2746</v>
      </c>
    </row>
    <row r="45385" spans="1:2" x14ac:dyDescent="0.25">
      <c r="A45385" s="3" t="s">
        <v>45494</v>
      </c>
      <c r="B45385" s="3" t="s">
        <v>2746</v>
      </c>
    </row>
    <row r="45386" spans="1:2" x14ac:dyDescent="0.25">
      <c r="A45386" s="3" t="s">
        <v>45495</v>
      </c>
      <c r="B45386" s="3" t="s">
        <v>2746</v>
      </c>
    </row>
    <row r="45387" spans="1:2" x14ac:dyDescent="0.25">
      <c r="A45387" s="3" t="s">
        <v>45496</v>
      </c>
      <c r="B45387" s="3" t="s">
        <v>2746</v>
      </c>
    </row>
    <row r="45388" spans="1:2" x14ac:dyDescent="0.25">
      <c r="A45388" s="3" t="s">
        <v>45497</v>
      </c>
      <c r="B45388" s="3" t="s">
        <v>2746</v>
      </c>
    </row>
    <row r="45389" spans="1:2" x14ac:dyDescent="0.25">
      <c r="A45389" s="3" t="s">
        <v>45498</v>
      </c>
      <c r="B45389" s="3" t="s">
        <v>2746</v>
      </c>
    </row>
    <row r="45390" spans="1:2" x14ac:dyDescent="0.25">
      <c r="A45390" s="3" t="s">
        <v>45499</v>
      </c>
      <c r="B45390" s="3" t="s">
        <v>2746</v>
      </c>
    </row>
    <row r="45391" spans="1:2" x14ac:dyDescent="0.25">
      <c r="A45391" s="3" t="s">
        <v>45500</v>
      </c>
      <c r="B45391" s="3" t="s">
        <v>2746</v>
      </c>
    </row>
    <row r="45392" spans="1:2" x14ac:dyDescent="0.25">
      <c r="A45392" s="3" t="s">
        <v>45501</v>
      </c>
      <c r="B45392" s="3" t="s">
        <v>2746</v>
      </c>
    </row>
    <row r="45393" spans="1:2" x14ac:dyDescent="0.25">
      <c r="A45393" s="3" t="s">
        <v>45502</v>
      </c>
      <c r="B45393" s="3" t="s">
        <v>2746</v>
      </c>
    </row>
    <row r="45394" spans="1:2" x14ac:dyDescent="0.25">
      <c r="A45394" s="3" t="s">
        <v>45503</v>
      </c>
      <c r="B45394" s="3" t="s">
        <v>2746</v>
      </c>
    </row>
    <row r="45395" spans="1:2" x14ac:dyDescent="0.25">
      <c r="A45395" s="3" t="s">
        <v>45504</v>
      </c>
      <c r="B45395" s="3" t="s">
        <v>2746</v>
      </c>
    </row>
    <row r="45396" spans="1:2" x14ac:dyDescent="0.25">
      <c r="A45396" s="3" t="s">
        <v>45505</v>
      </c>
      <c r="B45396" s="3" t="s">
        <v>2746</v>
      </c>
    </row>
    <row r="45397" spans="1:2" x14ac:dyDescent="0.25">
      <c r="A45397" s="3" t="s">
        <v>45506</v>
      </c>
      <c r="B45397" s="3" t="s">
        <v>2746</v>
      </c>
    </row>
    <row r="45398" spans="1:2" x14ac:dyDescent="0.25">
      <c r="A45398" s="3" t="s">
        <v>45507</v>
      </c>
      <c r="B45398" s="3" t="s">
        <v>2746</v>
      </c>
    </row>
    <row r="45399" spans="1:2" x14ac:dyDescent="0.25">
      <c r="A45399" s="3" t="s">
        <v>45508</v>
      </c>
      <c r="B45399" s="3" t="s">
        <v>2746</v>
      </c>
    </row>
    <row r="45400" spans="1:2" x14ac:dyDescent="0.25">
      <c r="A45400" s="3" t="s">
        <v>45509</v>
      </c>
      <c r="B45400" s="3" t="s">
        <v>2746</v>
      </c>
    </row>
    <row r="45401" spans="1:2" x14ac:dyDescent="0.25">
      <c r="A45401" s="3" t="s">
        <v>45510</v>
      </c>
      <c r="B45401" s="3" t="s">
        <v>2746</v>
      </c>
    </row>
    <row r="45402" spans="1:2" x14ac:dyDescent="0.25">
      <c r="A45402" s="3" t="s">
        <v>45511</v>
      </c>
      <c r="B45402" s="3" t="s">
        <v>2746</v>
      </c>
    </row>
    <row r="45403" spans="1:2" x14ac:dyDescent="0.25">
      <c r="A45403" s="3" t="s">
        <v>45512</v>
      </c>
      <c r="B45403" s="3" t="s">
        <v>2746</v>
      </c>
    </row>
    <row r="45404" spans="1:2" x14ac:dyDescent="0.25">
      <c r="A45404" s="3" t="s">
        <v>45513</v>
      </c>
      <c r="B45404" s="3" t="s">
        <v>2746</v>
      </c>
    </row>
    <row r="45405" spans="1:2" x14ac:dyDescent="0.25">
      <c r="A45405" s="3" t="s">
        <v>45514</v>
      </c>
      <c r="B45405" s="3" t="s">
        <v>2746</v>
      </c>
    </row>
    <row r="45406" spans="1:2" x14ac:dyDescent="0.25">
      <c r="A45406" s="3" t="s">
        <v>45515</v>
      </c>
      <c r="B45406" s="3" t="s">
        <v>2746</v>
      </c>
    </row>
    <row r="45407" spans="1:2" x14ac:dyDescent="0.25">
      <c r="A45407" s="3" t="s">
        <v>45516</v>
      </c>
      <c r="B45407" s="3" t="s">
        <v>2746</v>
      </c>
    </row>
    <row r="45408" spans="1:2" x14ac:dyDescent="0.25">
      <c r="A45408" s="3" t="s">
        <v>45517</v>
      </c>
      <c r="B45408" s="3" t="s">
        <v>2746</v>
      </c>
    </row>
    <row r="45409" spans="1:2" x14ac:dyDescent="0.25">
      <c r="A45409" s="3" t="s">
        <v>45518</v>
      </c>
      <c r="B45409" s="3" t="s">
        <v>2746</v>
      </c>
    </row>
    <row r="45410" spans="1:2" x14ac:dyDescent="0.25">
      <c r="A45410" s="3" t="s">
        <v>45519</v>
      </c>
      <c r="B45410" s="3" t="s">
        <v>2746</v>
      </c>
    </row>
    <row r="45411" spans="1:2" x14ac:dyDescent="0.25">
      <c r="A45411" s="3" t="s">
        <v>45520</v>
      </c>
      <c r="B45411" s="3" t="s">
        <v>2746</v>
      </c>
    </row>
    <row r="45412" spans="1:2" x14ac:dyDescent="0.25">
      <c r="A45412" s="3" t="s">
        <v>45521</v>
      </c>
      <c r="B45412" s="3" t="s">
        <v>2758</v>
      </c>
    </row>
    <row r="45413" spans="1:2" x14ac:dyDescent="0.25">
      <c r="A45413" s="3" t="s">
        <v>45522</v>
      </c>
      <c r="B45413" s="3" t="s">
        <v>2758</v>
      </c>
    </row>
    <row r="45414" spans="1:2" x14ac:dyDescent="0.25">
      <c r="A45414" s="3" t="s">
        <v>45523</v>
      </c>
      <c r="B45414" s="3" t="s">
        <v>2758</v>
      </c>
    </row>
    <row r="45415" spans="1:2" x14ac:dyDescent="0.25">
      <c r="A45415" s="3" t="s">
        <v>45524</v>
      </c>
      <c r="B45415" s="3" t="s">
        <v>2758</v>
      </c>
    </row>
    <row r="45416" spans="1:2" x14ac:dyDescent="0.25">
      <c r="A45416" s="3" t="s">
        <v>45525</v>
      </c>
      <c r="B45416" s="3" t="s">
        <v>10499</v>
      </c>
    </row>
    <row r="45417" spans="1:2" x14ac:dyDescent="0.25">
      <c r="A45417" s="3" t="s">
        <v>45526</v>
      </c>
      <c r="B45417" s="3" t="s">
        <v>10499</v>
      </c>
    </row>
    <row r="45418" spans="1:2" x14ac:dyDescent="0.25">
      <c r="A45418" s="3" t="s">
        <v>45527</v>
      </c>
      <c r="B45418" s="3" t="s">
        <v>10499</v>
      </c>
    </row>
    <row r="45419" spans="1:2" x14ac:dyDescent="0.25">
      <c r="A45419" s="3" t="s">
        <v>45528</v>
      </c>
      <c r="B45419" s="3" t="s">
        <v>10499</v>
      </c>
    </row>
    <row r="45420" spans="1:2" x14ac:dyDescent="0.25">
      <c r="A45420" s="3" t="s">
        <v>45529</v>
      </c>
      <c r="B45420" s="3" t="s">
        <v>10499</v>
      </c>
    </row>
    <row r="45421" spans="1:2" x14ac:dyDescent="0.25">
      <c r="A45421" s="3" t="s">
        <v>45530</v>
      </c>
      <c r="B45421" s="3" t="s">
        <v>10499</v>
      </c>
    </row>
    <row r="45422" spans="1:2" x14ac:dyDescent="0.25">
      <c r="A45422" s="3" t="s">
        <v>45531</v>
      </c>
      <c r="B45422" s="3" t="s">
        <v>2717</v>
      </c>
    </row>
    <row r="45423" spans="1:2" x14ac:dyDescent="0.25">
      <c r="A45423" s="3" t="s">
        <v>45532</v>
      </c>
      <c r="B45423" s="3" t="s">
        <v>2717</v>
      </c>
    </row>
    <row r="45424" spans="1:2" x14ac:dyDescent="0.25">
      <c r="A45424" s="3" t="s">
        <v>45533</v>
      </c>
      <c r="B45424" s="3" t="s">
        <v>2717</v>
      </c>
    </row>
    <row r="45425" spans="1:2" x14ac:dyDescent="0.25">
      <c r="A45425" s="3" t="s">
        <v>45534</v>
      </c>
      <c r="B45425" s="3" t="s">
        <v>2717</v>
      </c>
    </row>
    <row r="45426" spans="1:2" x14ac:dyDescent="0.25">
      <c r="A45426" s="3" t="s">
        <v>45535</v>
      </c>
      <c r="B45426" s="3" t="s">
        <v>2717</v>
      </c>
    </row>
    <row r="45427" spans="1:2" x14ac:dyDescent="0.25">
      <c r="A45427" s="3" t="s">
        <v>45536</v>
      </c>
      <c r="B45427" s="3" t="s">
        <v>2717</v>
      </c>
    </row>
    <row r="45428" spans="1:2" x14ac:dyDescent="0.25">
      <c r="A45428" s="3" t="s">
        <v>45537</v>
      </c>
      <c r="B45428" s="3" t="s">
        <v>2717</v>
      </c>
    </row>
    <row r="45429" spans="1:2" x14ac:dyDescent="0.25">
      <c r="A45429" s="3" t="s">
        <v>45538</v>
      </c>
      <c r="B45429" s="3" t="s">
        <v>2717</v>
      </c>
    </row>
    <row r="45430" spans="1:2" x14ac:dyDescent="0.25">
      <c r="A45430" s="3" t="s">
        <v>45539</v>
      </c>
      <c r="B45430" s="3" t="s">
        <v>2717</v>
      </c>
    </row>
    <row r="45431" spans="1:2" x14ac:dyDescent="0.25">
      <c r="A45431" s="3" t="s">
        <v>45540</v>
      </c>
      <c r="B45431" s="3" t="s">
        <v>2717</v>
      </c>
    </row>
    <row r="45432" spans="1:2" x14ac:dyDescent="0.25">
      <c r="A45432" s="3" t="s">
        <v>45541</v>
      </c>
      <c r="B45432" s="3" t="s">
        <v>2717</v>
      </c>
    </row>
    <row r="45433" spans="1:2" x14ac:dyDescent="0.25">
      <c r="A45433" s="3" t="s">
        <v>45542</v>
      </c>
      <c r="B45433" s="3" t="s">
        <v>2717</v>
      </c>
    </row>
    <row r="45434" spans="1:2" x14ac:dyDescent="0.25">
      <c r="A45434" s="3" t="s">
        <v>45543</v>
      </c>
      <c r="B45434" s="3" t="s">
        <v>2717</v>
      </c>
    </row>
    <row r="45435" spans="1:2" x14ac:dyDescent="0.25">
      <c r="A45435" s="3" t="s">
        <v>45544</v>
      </c>
      <c r="B45435" s="3" t="s">
        <v>2717</v>
      </c>
    </row>
    <row r="45436" spans="1:2" x14ac:dyDescent="0.25">
      <c r="A45436" s="3" t="s">
        <v>45545</v>
      </c>
      <c r="B45436" s="3" t="s">
        <v>2717</v>
      </c>
    </row>
    <row r="45437" spans="1:2" x14ac:dyDescent="0.25">
      <c r="A45437" s="3" t="s">
        <v>45546</v>
      </c>
      <c r="B45437" s="3" t="s">
        <v>2717</v>
      </c>
    </row>
    <row r="45438" spans="1:2" x14ac:dyDescent="0.25">
      <c r="A45438" s="3" t="s">
        <v>45547</v>
      </c>
      <c r="B45438" s="3" t="s">
        <v>2717</v>
      </c>
    </row>
    <row r="45439" spans="1:2" x14ac:dyDescent="0.25">
      <c r="A45439" s="3" t="s">
        <v>45548</v>
      </c>
      <c r="B45439" s="3" t="s">
        <v>2717</v>
      </c>
    </row>
    <row r="45440" spans="1:2" x14ac:dyDescent="0.25">
      <c r="A45440" s="3" t="s">
        <v>45549</v>
      </c>
      <c r="B45440" s="3" t="s">
        <v>2717</v>
      </c>
    </row>
    <row r="45441" spans="1:2" x14ac:dyDescent="0.25">
      <c r="A45441" s="3" t="s">
        <v>45550</v>
      </c>
      <c r="B45441" s="3" t="s">
        <v>2717</v>
      </c>
    </row>
    <row r="45442" spans="1:2" x14ac:dyDescent="0.25">
      <c r="A45442" s="3" t="s">
        <v>45551</v>
      </c>
      <c r="B45442" s="3" t="s">
        <v>2717</v>
      </c>
    </row>
    <row r="45443" spans="1:2" x14ac:dyDescent="0.25">
      <c r="A45443" s="3" t="s">
        <v>45552</v>
      </c>
      <c r="B45443" s="3" t="s">
        <v>2717</v>
      </c>
    </row>
    <row r="45444" spans="1:2" x14ac:dyDescent="0.25">
      <c r="A45444" s="3" t="s">
        <v>45553</v>
      </c>
      <c r="B45444" s="3" t="s">
        <v>2717</v>
      </c>
    </row>
    <row r="45445" spans="1:2" x14ac:dyDescent="0.25">
      <c r="A45445" s="3" t="s">
        <v>45554</v>
      </c>
      <c r="B45445" s="3" t="s">
        <v>2717</v>
      </c>
    </row>
    <row r="45446" spans="1:2" x14ac:dyDescent="0.25">
      <c r="A45446" s="3" t="s">
        <v>45555</v>
      </c>
      <c r="B45446" s="3" t="s">
        <v>2717</v>
      </c>
    </row>
    <row r="45447" spans="1:2" x14ac:dyDescent="0.25">
      <c r="A45447" s="3" t="s">
        <v>45556</v>
      </c>
      <c r="B45447" s="3" t="s">
        <v>2717</v>
      </c>
    </row>
    <row r="45448" spans="1:2" x14ac:dyDescent="0.25">
      <c r="A45448" s="3" t="s">
        <v>45557</v>
      </c>
      <c r="B45448" s="3" t="s">
        <v>2717</v>
      </c>
    </row>
    <row r="45449" spans="1:2" x14ac:dyDescent="0.25">
      <c r="A45449" s="3" t="s">
        <v>45558</v>
      </c>
      <c r="B45449" s="3" t="s">
        <v>2717</v>
      </c>
    </row>
    <row r="45450" spans="1:2" x14ac:dyDescent="0.25">
      <c r="A45450" s="3" t="s">
        <v>45559</v>
      </c>
      <c r="B45450" s="3" t="s">
        <v>2717</v>
      </c>
    </row>
    <row r="45451" spans="1:2" x14ac:dyDescent="0.25">
      <c r="A45451" s="3" t="s">
        <v>45560</v>
      </c>
      <c r="B45451" s="3" t="s">
        <v>2717</v>
      </c>
    </row>
    <row r="45452" spans="1:2" x14ac:dyDescent="0.25">
      <c r="A45452" s="3" t="s">
        <v>45561</v>
      </c>
      <c r="B45452" s="3" t="s">
        <v>2717</v>
      </c>
    </row>
    <row r="45453" spans="1:2" x14ac:dyDescent="0.25">
      <c r="A45453" s="3" t="s">
        <v>45562</v>
      </c>
      <c r="B45453" s="3" t="s">
        <v>2717</v>
      </c>
    </row>
    <row r="45454" spans="1:2" x14ac:dyDescent="0.25">
      <c r="A45454" s="3" t="s">
        <v>45563</v>
      </c>
      <c r="B45454" s="3" t="s">
        <v>2717</v>
      </c>
    </row>
    <row r="45455" spans="1:2" x14ac:dyDescent="0.25">
      <c r="A45455" s="3" t="s">
        <v>45564</v>
      </c>
      <c r="B45455" s="3" t="s">
        <v>2717</v>
      </c>
    </row>
    <row r="45456" spans="1:2" x14ac:dyDescent="0.25">
      <c r="A45456" s="3" t="s">
        <v>45565</v>
      </c>
      <c r="B45456" s="3" t="s">
        <v>2717</v>
      </c>
    </row>
    <row r="45457" spans="1:2" x14ac:dyDescent="0.25">
      <c r="A45457" s="3" t="s">
        <v>45566</v>
      </c>
      <c r="B45457" s="3" t="s">
        <v>2717</v>
      </c>
    </row>
    <row r="45458" spans="1:2" x14ac:dyDescent="0.25">
      <c r="A45458" s="3" t="s">
        <v>45567</v>
      </c>
      <c r="B45458" s="3" t="s">
        <v>2717</v>
      </c>
    </row>
    <row r="45459" spans="1:2" x14ac:dyDescent="0.25">
      <c r="A45459" s="3" t="s">
        <v>45568</v>
      </c>
      <c r="B45459" s="3" t="s">
        <v>2717</v>
      </c>
    </row>
    <row r="45460" spans="1:2" x14ac:dyDescent="0.25">
      <c r="A45460" s="3" t="s">
        <v>45569</v>
      </c>
      <c r="B45460" s="3" t="s">
        <v>2717</v>
      </c>
    </row>
    <row r="45461" spans="1:2" x14ac:dyDescent="0.25">
      <c r="A45461" s="3" t="s">
        <v>45570</v>
      </c>
      <c r="B45461" s="3" t="s">
        <v>2717</v>
      </c>
    </row>
    <row r="45462" spans="1:2" x14ac:dyDescent="0.25">
      <c r="A45462" s="3" t="s">
        <v>45571</v>
      </c>
      <c r="B45462" s="3" t="s">
        <v>2717</v>
      </c>
    </row>
    <row r="45463" spans="1:2" x14ac:dyDescent="0.25">
      <c r="A45463" s="3" t="s">
        <v>45572</v>
      </c>
      <c r="B45463" s="3" t="s">
        <v>2717</v>
      </c>
    </row>
    <row r="45464" spans="1:2" x14ac:dyDescent="0.25">
      <c r="A45464" s="3" t="s">
        <v>45573</v>
      </c>
      <c r="B45464" s="3" t="s">
        <v>2717</v>
      </c>
    </row>
    <row r="45465" spans="1:2" x14ac:dyDescent="0.25">
      <c r="A45465" s="3" t="s">
        <v>45574</v>
      </c>
      <c r="B45465" s="3" t="s">
        <v>2717</v>
      </c>
    </row>
    <row r="45466" spans="1:2" x14ac:dyDescent="0.25">
      <c r="A45466" s="3" t="s">
        <v>45575</v>
      </c>
      <c r="B45466" s="3" t="s">
        <v>2717</v>
      </c>
    </row>
    <row r="45467" spans="1:2" x14ac:dyDescent="0.25">
      <c r="A45467" s="3" t="s">
        <v>45576</v>
      </c>
      <c r="B45467" s="3" t="s">
        <v>2717</v>
      </c>
    </row>
    <row r="45468" spans="1:2" x14ac:dyDescent="0.25">
      <c r="A45468" s="3" t="s">
        <v>45577</v>
      </c>
      <c r="B45468" s="3" t="s">
        <v>2717</v>
      </c>
    </row>
    <row r="45469" spans="1:2" x14ac:dyDescent="0.25">
      <c r="A45469" s="3" t="s">
        <v>45578</v>
      </c>
      <c r="B45469" s="3" t="s">
        <v>2717</v>
      </c>
    </row>
    <row r="45470" spans="1:2" x14ac:dyDescent="0.25">
      <c r="A45470" s="3" t="s">
        <v>45579</v>
      </c>
      <c r="B45470" s="3" t="s">
        <v>2717</v>
      </c>
    </row>
    <row r="45471" spans="1:2" x14ac:dyDescent="0.25">
      <c r="A45471" s="3" t="s">
        <v>45580</v>
      </c>
      <c r="B45471" s="3" t="s">
        <v>2717</v>
      </c>
    </row>
    <row r="45472" spans="1:2" x14ac:dyDescent="0.25">
      <c r="A45472" s="3" t="s">
        <v>45581</v>
      </c>
      <c r="B45472" s="3" t="s">
        <v>2717</v>
      </c>
    </row>
    <row r="45473" spans="1:2" x14ac:dyDescent="0.25">
      <c r="A45473" s="3" t="s">
        <v>45582</v>
      </c>
      <c r="B45473" s="3" t="s">
        <v>2717</v>
      </c>
    </row>
    <row r="45474" spans="1:2" x14ac:dyDescent="0.25">
      <c r="A45474" s="3" t="s">
        <v>45583</v>
      </c>
      <c r="B45474" s="3" t="s">
        <v>2717</v>
      </c>
    </row>
    <row r="45475" spans="1:2" x14ac:dyDescent="0.25">
      <c r="A45475" s="3" t="s">
        <v>45584</v>
      </c>
      <c r="B45475" s="3" t="s">
        <v>2717</v>
      </c>
    </row>
    <row r="45476" spans="1:2" x14ac:dyDescent="0.25">
      <c r="A45476" s="3" t="s">
        <v>45585</v>
      </c>
      <c r="B45476" s="3" t="s">
        <v>2717</v>
      </c>
    </row>
    <row r="45477" spans="1:2" x14ac:dyDescent="0.25">
      <c r="A45477" s="3" t="s">
        <v>45586</v>
      </c>
      <c r="B45477" s="3" t="s">
        <v>2717</v>
      </c>
    </row>
    <row r="45478" spans="1:2" x14ac:dyDescent="0.25">
      <c r="A45478" s="3" t="s">
        <v>45587</v>
      </c>
      <c r="B45478" s="3" t="s">
        <v>2717</v>
      </c>
    </row>
    <row r="45479" spans="1:2" x14ac:dyDescent="0.25">
      <c r="A45479" s="3" t="s">
        <v>45588</v>
      </c>
      <c r="B45479" s="3" t="s">
        <v>2717</v>
      </c>
    </row>
    <row r="45480" spans="1:2" x14ac:dyDescent="0.25">
      <c r="A45480" s="3" t="s">
        <v>45589</v>
      </c>
      <c r="B45480" s="3" t="s">
        <v>2717</v>
      </c>
    </row>
    <row r="45481" spans="1:2" x14ac:dyDescent="0.25">
      <c r="A45481" s="3" t="s">
        <v>45590</v>
      </c>
      <c r="B45481" s="3" t="s">
        <v>2717</v>
      </c>
    </row>
    <row r="45482" spans="1:2" x14ac:dyDescent="0.25">
      <c r="A45482" s="3" t="s">
        <v>45591</v>
      </c>
      <c r="B45482" s="3" t="s">
        <v>2717</v>
      </c>
    </row>
    <row r="45483" spans="1:2" x14ac:dyDescent="0.25">
      <c r="A45483" s="3" t="s">
        <v>45592</v>
      </c>
      <c r="B45483" s="3" t="s">
        <v>2717</v>
      </c>
    </row>
    <row r="45484" spans="1:2" x14ac:dyDescent="0.25">
      <c r="A45484" s="3" t="s">
        <v>45593</v>
      </c>
      <c r="B45484" s="3" t="s">
        <v>2717</v>
      </c>
    </row>
    <row r="45485" spans="1:2" x14ac:dyDescent="0.25">
      <c r="A45485" s="3" t="s">
        <v>45594</v>
      </c>
      <c r="B45485" s="3" t="s">
        <v>2717</v>
      </c>
    </row>
    <row r="45486" spans="1:2" x14ac:dyDescent="0.25">
      <c r="A45486" s="3" t="s">
        <v>45595</v>
      </c>
      <c r="B45486" s="3" t="s">
        <v>2717</v>
      </c>
    </row>
    <row r="45487" spans="1:2" x14ac:dyDescent="0.25">
      <c r="A45487" s="3" t="s">
        <v>45596</v>
      </c>
      <c r="B45487" s="3" t="s">
        <v>2717</v>
      </c>
    </row>
    <row r="45488" spans="1:2" x14ac:dyDescent="0.25">
      <c r="A45488" s="3" t="s">
        <v>45597</v>
      </c>
      <c r="B45488" s="3" t="s">
        <v>2717</v>
      </c>
    </row>
    <row r="45489" spans="1:2" x14ac:dyDescent="0.25">
      <c r="A45489" s="3" t="s">
        <v>45598</v>
      </c>
      <c r="B45489" s="3" t="s">
        <v>2717</v>
      </c>
    </row>
    <row r="45490" spans="1:2" x14ac:dyDescent="0.25">
      <c r="A45490" s="3" t="s">
        <v>45599</v>
      </c>
      <c r="B45490" s="3" t="s">
        <v>2717</v>
      </c>
    </row>
    <row r="45491" spans="1:2" x14ac:dyDescent="0.25">
      <c r="A45491" s="3" t="s">
        <v>45600</v>
      </c>
      <c r="B45491" s="3" t="s">
        <v>2717</v>
      </c>
    </row>
    <row r="45492" spans="1:2" x14ac:dyDescent="0.25">
      <c r="A45492" s="3" t="s">
        <v>45601</v>
      </c>
      <c r="B45492" s="3" t="s">
        <v>2717</v>
      </c>
    </row>
    <row r="45493" spans="1:2" x14ac:dyDescent="0.25">
      <c r="A45493" s="3" t="s">
        <v>45602</v>
      </c>
      <c r="B45493" s="3" t="s">
        <v>2717</v>
      </c>
    </row>
    <row r="45494" spans="1:2" x14ac:dyDescent="0.25">
      <c r="A45494" s="3" t="s">
        <v>45603</v>
      </c>
      <c r="B45494" s="3" t="s">
        <v>2717</v>
      </c>
    </row>
    <row r="45495" spans="1:2" x14ac:dyDescent="0.25">
      <c r="A45495" s="3" t="s">
        <v>45604</v>
      </c>
      <c r="B45495" s="3" t="s">
        <v>2717</v>
      </c>
    </row>
    <row r="45496" spans="1:2" x14ac:dyDescent="0.25">
      <c r="A45496" s="3" t="s">
        <v>45605</v>
      </c>
      <c r="B45496" s="3" t="s">
        <v>2717</v>
      </c>
    </row>
    <row r="45497" spans="1:2" x14ac:dyDescent="0.25">
      <c r="A45497" s="3" t="s">
        <v>45606</v>
      </c>
      <c r="B45497" s="3" t="s">
        <v>2717</v>
      </c>
    </row>
    <row r="45498" spans="1:2" x14ac:dyDescent="0.25">
      <c r="A45498" s="3" t="s">
        <v>45607</v>
      </c>
      <c r="B45498" s="3" t="s">
        <v>2717</v>
      </c>
    </row>
    <row r="45499" spans="1:2" x14ac:dyDescent="0.25">
      <c r="A45499" s="3" t="s">
        <v>45608</v>
      </c>
      <c r="B45499" s="3" t="s">
        <v>2717</v>
      </c>
    </row>
    <row r="45500" spans="1:2" x14ac:dyDescent="0.25">
      <c r="A45500" s="3" t="s">
        <v>45609</v>
      </c>
      <c r="B45500" s="3" t="s">
        <v>2717</v>
      </c>
    </row>
    <row r="45501" spans="1:2" x14ac:dyDescent="0.25">
      <c r="A45501" s="3" t="s">
        <v>45610</v>
      </c>
      <c r="B45501" s="3" t="s">
        <v>2717</v>
      </c>
    </row>
    <row r="45502" spans="1:2" x14ac:dyDescent="0.25">
      <c r="A45502" s="3" t="s">
        <v>45611</v>
      </c>
      <c r="B45502" s="3" t="s">
        <v>2717</v>
      </c>
    </row>
    <row r="45503" spans="1:2" x14ac:dyDescent="0.25">
      <c r="A45503" s="3" t="s">
        <v>45612</v>
      </c>
      <c r="B45503" s="3" t="s">
        <v>2717</v>
      </c>
    </row>
    <row r="45504" spans="1:2" x14ac:dyDescent="0.25">
      <c r="A45504" s="3" t="s">
        <v>45613</v>
      </c>
      <c r="B45504" s="3" t="s">
        <v>2717</v>
      </c>
    </row>
    <row r="45505" spans="1:2" x14ac:dyDescent="0.25">
      <c r="A45505" s="3" t="s">
        <v>45614</v>
      </c>
      <c r="B45505" s="3" t="s">
        <v>2717</v>
      </c>
    </row>
    <row r="45506" spans="1:2" x14ac:dyDescent="0.25">
      <c r="A45506" s="3" t="s">
        <v>45615</v>
      </c>
      <c r="B45506" s="3" t="s">
        <v>2717</v>
      </c>
    </row>
    <row r="45507" spans="1:2" x14ac:dyDescent="0.25">
      <c r="A45507" s="3" t="s">
        <v>45616</v>
      </c>
      <c r="B45507" s="3" t="s">
        <v>2717</v>
      </c>
    </row>
    <row r="45508" spans="1:2" x14ac:dyDescent="0.25">
      <c r="A45508" s="3" t="s">
        <v>45617</v>
      </c>
      <c r="B45508" s="3" t="s">
        <v>2717</v>
      </c>
    </row>
    <row r="45509" spans="1:2" x14ac:dyDescent="0.25">
      <c r="A45509" s="3" t="s">
        <v>45618</v>
      </c>
      <c r="B45509" s="3" t="s">
        <v>2717</v>
      </c>
    </row>
    <row r="45510" spans="1:2" x14ac:dyDescent="0.25">
      <c r="A45510" s="3" t="s">
        <v>45619</v>
      </c>
      <c r="B45510" s="3" t="s">
        <v>2717</v>
      </c>
    </row>
    <row r="45511" spans="1:2" x14ac:dyDescent="0.25">
      <c r="A45511" s="3" t="s">
        <v>45620</v>
      </c>
      <c r="B45511" s="3" t="s">
        <v>2717</v>
      </c>
    </row>
    <row r="45512" spans="1:2" x14ac:dyDescent="0.25">
      <c r="A45512" s="3" t="s">
        <v>45621</v>
      </c>
      <c r="B45512" s="3" t="s">
        <v>2717</v>
      </c>
    </row>
    <row r="45513" spans="1:2" x14ac:dyDescent="0.25">
      <c r="A45513" s="3" t="s">
        <v>45622</v>
      </c>
      <c r="B45513" s="3" t="s">
        <v>2717</v>
      </c>
    </row>
    <row r="45514" spans="1:2" x14ac:dyDescent="0.25">
      <c r="A45514" s="3" t="s">
        <v>45623</v>
      </c>
      <c r="B45514" s="3" t="s">
        <v>2717</v>
      </c>
    </row>
    <row r="45515" spans="1:2" x14ac:dyDescent="0.25">
      <c r="A45515" s="3" t="s">
        <v>45624</v>
      </c>
      <c r="B45515" s="3" t="s">
        <v>2717</v>
      </c>
    </row>
    <row r="45516" spans="1:2" x14ac:dyDescent="0.25">
      <c r="A45516" s="3" t="s">
        <v>45625</v>
      </c>
      <c r="B45516" s="3" t="s">
        <v>2717</v>
      </c>
    </row>
    <row r="45517" spans="1:2" x14ac:dyDescent="0.25">
      <c r="A45517" s="3" t="s">
        <v>45626</v>
      </c>
      <c r="B45517" s="3" t="s">
        <v>2717</v>
      </c>
    </row>
    <row r="45518" spans="1:2" x14ac:dyDescent="0.25">
      <c r="A45518" s="3" t="s">
        <v>45627</v>
      </c>
      <c r="B45518" s="3" t="s">
        <v>2717</v>
      </c>
    </row>
    <row r="45519" spans="1:2" x14ac:dyDescent="0.25">
      <c r="A45519" s="3" t="s">
        <v>45628</v>
      </c>
      <c r="B45519" s="3" t="s">
        <v>2717</v>
      </c>
    </row>
    <row r="45520" spans="1:2" x14ac:dyDescent="0.25">
      <c r="A45520" s="3" t="s">
        <v>45629</v>
      </c>
      <c r="B45520" s="3" t="s">
        <v>2717</v>
      </c>
    </row>
    <row r="45521" spans="1:2" x14ac:dyDescent="0.25">
      <c r="A45521" s="3" t="s">
        <v>45630</v>
      </c>
      <c r="B45521" s="3" t="s">
        <v>2717</v>
      </c>
    </row>
    <row r="45522" spans="1:2" x14ac:dyDescent="0.25">
      <c r="A45522" s="3" t="s">
        <v>45631</v>
      </c>
      <c r="B45522" s="3" t="s">
        <v>2717</v>
      </c>
    </row>
    <row r="45523" spans="1:2" x14ac:dyDescent="0.25">
      <c r="A45523" s="3" t="s">
        <v>45632</v>
      </c>
      <c r="B45523" s="3" t="s">
        <v>2717</v>
      </c>
    </row>
    <row r="45524" spans="1:2" x14ac:dyDescent="0.25">
      <c r="A45524" s="3" t="s">
        <v>45633</v>
      </c>
      <c r="B45524" s="3" t="s">
        <v>2717</v>
      </c>
    </row>
    <row r="45525" spans="1:2" x14ac:dyDescent="0.25">
      <c r="A45525" s="3" t="s">
        <v>45634</v>
      </c>
      <c r="B45525" s="3" t="s">
        <v>2717</v>
      </c>
    </row>
    <row r="45526" spans="1:2" x14ac:dyDescent="0.25">
      <c r="A45526" s="3" t="s">
        <v>45635</v>
      </c>
      <c r="B45526" s="3" t="s">
        <v>2717</v>
      </c>
    </row>
    <row r="45527" spans="1:2" x14ac:dyDescent="0.25">
      <c r="A45527" s="3" t="s">
        <v>45636</v>
      </c>
      <c r="B45527" s="3" t="s">
        <v>2717</v>
      </c>
    </row>
    <row r="45528" spans="1:2" x14ac:dyDescent="0.25">
      <c r="A45528" s="3" t="s">
        <v>45637</v>
      </c>
      <c r="B45528" s="3" t="s">
        <v>2717</v>
      </c>
    </row>
    <row r="45529" spans="1:2" x14ac:dyDescent="0.25">
      <c r="A45529" s="3" t="s">
        <v>45638</v>
      </c>
      <c r="B45529" s="3" t="s">
        <v>2717</v>
      </c>
    </row>
    <row r="45530" spans="1:2" x14ac:dyDescent="0.25">
      <c r="A45530" s="3" t="s">
        <v>45639</v>
      </c>
      <c r="B45530" s="3" t="s">
        <v>2717</v>
      </c>
    </row>
    <row r="45531" spans="1:2" x14ac:dyDescent="0.25">
      <c r="A45531" s="3" t="s">
        <v>45640</v>
      </c>
      <c r="B45531" s="3" t="s">
        <v>2717</v>
      </c>
    </row>
    <row r="45532" spans="1:2" x14ac:dyDescent="0.25">
      <c r="A45532" s="3" t="s">
        <v>45641</v>
      </c>
      <c r="B45532" s="3" t="s">
        <v>2717</v>
      </c>
    </row>
    <row r="45533" spans="1:2" x14ac:dyDescent="0.25">
      <c r="A45533" s="3" t="s">
        <v>45642</v>
      </c>
      <c r="B45533" s="3" t="s">
        <v>2717</v>
      </c>
    </row>
    <row r="45534" spans="1:2" x14ac:dyDescent="0.25">
      <c r="A45534" s="3" t="s">
        <v>45643</v>
      </c>
      <c r="B45534" s="3" t="s">
        <v>2717</v>
      </c>
    </row>
    <row r="45535" spans="1:2" x14ac:dyDescent="0.25">
      <c r="A45535" s="3" t="s">
        <v>45644</v>
      </c>
      <c r="B45535" s="3" t="s">
        <v>2717</v>
      </c>
    </row>
    <row r="45536" spans="1:2" x14ac:dyDescent="0.25">
      <c r="A45536" s="3" t="s">
        <v>45645</v>
      </c>
      <c r="B45536" s="3" t="s">
        <v>2717</v>
      </c>
    </row>
    <row r="45537" spans="1:2" x14ac:dyDescent="0.25">
      <c r="A45537" s="3" t="s">
        <v>45646</v>
      </c>
      <c r="B45537" s="3" t="s">
        <v>2717</v>
      </c>
    </row>
    <row r="45538" spans="1:2" x14ac:dyDescent="0.25">
      <c r="A45538" s="3" t="s">
        <v>45647</v>
      </c>
      <c r="B45538" s="3" t="s">
        <v>2717</v>
      </c>
    </row>
    <row r="45539" spans="1:2" x14ac:dyDescent="0.25">
      <c r="A45539" s="3" t="s">
        <v>45648</v>
      </c>
      <c r="B45539" s="3" t="s">
        <v>2717</v>
      </c>
    </row>
    <row r="45540" spans="1:2" x14ac:dyDescent="0.25">
      <c r="A45540" s="3" t="s">
        <v>45649</v>
      </c>
      <c r="B45540" s="3" t="s">
        <v>2717</v>
      </c>
    </row>
    <row r="45541" spans="1:2" x14ac:dyDescent="0.25">
      <c r="A45541" s="3" t="s">
        <v>45650</v>
      </c>
      <c r="B45541" s="3" t="s">
        <v>2717</v>
      </c>
    </row>
    <row r="45542" spans="1:2" x14ac:dyDescent="0.25">
      <c r="A45542" s="3" t="s">
        <v>45651</v>
      </c>
      <c r="B45542" s="3" t="s">
        <v>2717</v>
      </c>
    </row>
    <row r="45543" spans="1:2" x14ac:dyDescent="0.25">
      <c r="A45543" s="3" t="s">
        <v>45652</v>
      </c>
      <c r="B45543" s="3" t="s">
        <v>2717</v>
      </c>
    </row>
    <row r="45544" spans="1:2" x14ac:dyDescent="0.25">
      <c r="A45544" s="3" t="s">
        <v>45653</v>
      </c>
      <c r="B45544" s="3" t="s">
        <v>2717</v>
      </c>
    </row>
    <row r="45545" spans="1:2" x14ac:dyDescent="0.25">
      <c r="A45545" s="3" t="s">
        <v>45654</v>
      </c>
      <c r="B45545" s="3" t="s">
        <v>2717</v>
      </c>
    </row>
    <row r="45546" spans="1:2" x14ac:dyDescent="0.25">
      <c r="A45546" s="3" t="s">
        <v>45655</v>
      </c>
      <c r="B45546" s="3" t="s">
        <v>2717</v>
      </c>
    </row>
    <row r="45547" spans="1:2" x14ac:dyDescent="0.25">
      <c r="A45547" s="3" t="s">
        <v>45656</v>
      </c>
      <c r="B45547" s="3" t="s">
        <v>2717</v>
      </c>
    </row>
    <row r="45548" spans="1:2" x14ac:dyDescent="0.25">
      <c r="A45548" s="3" t="s">
        <v>45657</v>
      </c>
      <c r="B45548" s="3" t="s">
        <v>2717</v>
      </c>
    </row>
    <row r="45549" spans="1:2" x14ac:dyDescent="0.25">
      <c r="A45549" s="3" t="s">
        <v>45658</v>
      </c>
      <c r="B45549" s="3" t="s">
        <v>2717</v>
      </c>
    </row>
    <row r="45550" spans="1:2" x14ac:dyDescent="0.25">
      <c r="A45550" s="3" t="s">
        <v>45659</v>
      </c>
      <c r="B45550" s="3" t="s">
        <v>2717</v>
      </c>
    </row>
    <row r="45551" spans="1:2" x14ac:dyDescent="0.25">
      <c r="A45551" s="3" t="s">
        <v>45660</v>
      </c>
      <c r="B45551" s="3" t="s">
        <v>2717</v>
      </c>
    </row>
    <row r="45552" spans="1:2" x14ac:dyDescent="0.25">
      <c r="A45552" s="3" t="s">
        <v>45661</v>
      </c>
      <c r="B45552" s="3" t="s">
        <v>2717</v>
      </c>
    </row>
    <row r="45553" spans="1:2" x14ac:dyDescent="0.25">
      <c r="A45553" s="3" t="s">
        <v>45662</v>
      </c>
      <c r="B45553" s="3" t="s">
        <v>2717</v>
      </c>
    </row>
    <row r="45554" spans="1:2" x14ac:dyDescent="0.25">
      <c r="A45554" s="3" t="s">
        <v>45663</v>
      </c>
      <c r="B45554" s="3" t="s">
        <v>2717</v>
      </c>
    </row>
    <row r="45555" spans="1:2" x14ac:dyDescent="0.25">
      <c r="A45555" s="3" t="s">
        <v>45664</v>
      </c>
      <c r="B45555" s="3" t="s">
        <v>2717</v>
      </c>
    </row>
    <row r="45556" spans="1:2" x14ac:dyDescent="0.25">
      <c r="A45556" s="3" t="s">
        <v>45665</v>
      </c>
      <c r="B45556" s="3" t="s">
        <v>2717</v>
      </c>
    </row>
    <row r="45557" spans="1:2" x14ac:dyDescent="0.25">
      <c r="A45557" s="3" t="s">
        <v>45666</v>
      </c>
      <c r="B45557" s="3" t="s">
        <v>2717</v>
      </c>
    </row>
    <row r="45558" spans="1:2" x14ac:dyDescent="0.25">
      <c r="A45558" s="3" t="s">
        <v>45667</v>
      </c>
      <c r="B45558" s="3" t="s">
        <v>2717</v>
      </c>
    </row>
    <row r="45559" spans="1:2" x14ac:dyDescent="0.25">
      <c r="A45559" s="3" t="s">
        <v>45668</v>
      </c>
      <c r="B45559" s="3" t="s">
        <v>2717</v>
      </c>
    </row>
    <row r="45560" spans="1:2" x14ac:dyDescent="0.25">
      <c r="A45560" s="3" t="s">
        <v>45669</v>
      </c>
      <c r="B45560" s="3" t="s">
        <v>2717</v>
      </c>
    </row>
    <row r="45561" spans="1:2" x14ac:dyDescent="0.25">
      <c r="A45561" s="3" t="s">
        <v>45670</v>
      </c>
      <c r="B45561" s="3" t="s">
        <v>2717</v>
      </c>
    </row>
    <row r="45562" spans="1:2" x14ac:dyDescent="0.25">
      <c r="A45562" s="3" t="s">
        <v>45671</v>
      </c>
      <c r="B45562" s="3" t="s">
        <v>2717</v>
      </c>
    </row>
    <row r="45563" spans="1:2" x14ac:dyDescent="0.25">
      <c r="A45563" s="3" t="s">
        <v>45672</v>
      </c>
      <c r="B45563" s="3" t="s">
        <v>2717</v>
      </c>
    </row>
    <row r="45564" spans="1:2" x14ac:dyDescent="0.25">
      <c r="A45564" s="3" t="s">
        <v>45673</v>
      </c>
      <c r="B45564" s="3" t="s">
        <v>2717</v>
      </c>
    </row>
    <row r="45565" spans="1:2" x14ac:dyDescent="0.25">
      <c r="A45565" s="3" t="s">
        <v>45674</v>
      </c>
      <c r="B45565" s="3" t="s">
        <v>2717</v>
      </c>
    </row>
    <row r="45566" spans="1:2" x14ac:dyDescent="0.25">
      <c r="A45566" s="3" t="s">
        <v>45675</v>
      </c>
      <c r="B45566" s="3" t="s">
        <v>2717</v>
      </c>
    </row>
    <row r="45567" spans="1:2" x14ac:dyDescent="0.25">
      <c r="A45567" s="3" t="s">
        <v>45676</v>
      </c>
      <c r="B45567" s="3" t="s">
        <v>2717</v>
      </c>
    </row>
    <row r="45568" spans="1:2" x14ac:dyDescent="0.25">
      <c r="A45568" s="3" t="s">
        <v>45677</v>
      </c>
      <c r="B45568" s="3" t="s">
        <v>2717</v>
      </c>
    </row>
    <row r="45569" spans="1:2" x14ac:dyDescent="0.25">
      <c r="A45569" s="3" t="s">
        <v>45678</v>
      </c>
      <c r="B45569" s="3" t="s">
        <v>2717</v>
      </c>
    </row>
    <row r="45570" spans="1:2" x14ac:dyDescent="0.25">
      <c r="A45570" s="3" t="s">
        <v>45679</v>
      </c>
      <c r="B45570" s="3" t="s">
        <v>2717</v>
      </c>
    </row>
    <row r="45571" spans="1:2" x14ac:dyDescent="0.25">
      <c r="A45571" s="3" t="s">
        <v>45680</v>
      </c>
      <c r="B45571" s="3" t="s">
        <v>2717</v>
      </c>
    </row>
    <row r="45572" spans="1:2" x14ac:dyDescent="0.25">
      <c r="A45572" s="3" t="s">
        <v>45681</v>
      </c>
      <c r="B45572" s="3" t="s">
        <v>2717</v>
      </c>
    </row>
    <row r="45573" spans="1:2" x14ac:dyDescent="0.25">
      <c r="A45573" s="3" t="s">
        <v>45682</v>
      </c>
      <c r="B45573" s="3" t="s">
        <v>2717</v>
      </c>
    </row>
    <row r="45574" spans="1:2" x14ac:dyDescent="0.25">
      <c r="A45574" s="3" t="s">
        <v>45683</v>
      </c>
      <c r="B45574" s="3" t="s">
        <v>2717</v>
      </c>
    </row>
    <row r="45575" spans="1:2" x14ac:dyDescent="0.25">
      <c r="A45575" s="3" t="s">
        <v>45684</v>
      </c>
      <c r="B45575" s="3" t="s">
        <v>2717</v>
      </c>
    </row>
    <row r="45576" spans="1:2" x14ac:dyDescent="0.25">
      <c r="A45576" s="3" t="s">
        <v>45685</v>
      </c>
      <c r="B45576" s="3" t="s">
        <v>2717</v>
      </c>
    </row>
    <row r="45577" spans="1:2" x14ac:dyDescent="0.25">
      <c r="A45577" s="3" t="s">
        <v>45686</v>
      </c>
      <c r="B45577" s="3" t="s">
        <v>2717</v>
      </c>
    </row>
    <row r="45578" spans="1:2" x14ac:dyDescent="0.25">
      <c r="A45578" s="3" t="s">
        <v>45687</v>
      </c>
      <c r="B45578" s="3" t="s">
        <v>2717</v>
      </c>
    </row>
    <row r="45579" spans="1:2" x14ac:dyDescent="0.25">
      <c r="A45579" s="3" t="s">
        <v>45688</v>
      </c>
      <c r="B45579" s="3" t="s">
        <v>2717</v>
      </c>
    </row>
    <row r="45580" spans="1:2" x14ac:dyDescent="0.25">
      <c r="A45580" s="3" t="s">
        <v>45689</v>
      </c>
      <c r="B45580" s="3" t="s">
        <v>2717</v>
      </c>
    </row>
    <row r="45581" spans="1:2" x14ac:dyDescent="0.25">
      <c r="A45581" s="3" t="s">
        <v>45690</v>
      </c>
      <c r="B45581" s="3" t="s">
        <v>2717</v>
      </c>
    </row>
    <row r="45582" spans="1:2" x14ac:dyDescent="0.25">
      <c r="A45582" s="3" t="s">
        <v>45691</v>
      </c>
      <c r="B45582" s="3" t="s">
        <v>2717</v>
      </c>
    </row>
    <row r="45583" spans="1:2" x14ac:dyDescent="0.25">
      <c r="A45583" s="3" t="s">
        <v>45692</v>
      </c>
      <c r="B45583" s="3" t="s">
        <v>2717</v>
      </c>
    </row>
    <row r="45584" spans="1:2" x14ac:dyDescent="0.25">
      <c r="A45584" s="3" t="s">
        <v>45693</v>
      </c>
      <c r="B45584" s="3" t="s">
        <v>2717</v>
      </c>
    </row>
    <row r="45585" spans="1:2" x14ac:dyDescent="0.25">
      <c r="A45585" s="3" t="s">
        <v>45694</v>
      </c>
      <c r="B45585" s="3" t="s">
        <v>2717</v>
      </c>
    </row>
    <row r="45586" spans="1:2" x14ac:dyDescent="0.25">
      <c r="A45586" s="3" t="s">
        <v>45695</v>
      </c>
      <c r="B45586" s="3" t="s">
        <v>2717</v>
      </c>
    </row>
    <row r="45587" spans="1:2" x14ac:dyDescent="0.25">
      <c r="A45587" s="3" t="s">
        <v>45696</v>
      </c>
      <c r="B45587" s="3" t="s">
        <v>2717</v>
      </c>
    </row>
    <row r="45588" spans="1:2" x14ac:dyDescent="0.25">
      <c r="A45588" s="3" t="s">
        <v>45697</v>
      </c>
      <c r="B45588" s="3" t="s">
        <v>2717</v>
      </c>
    </row>
    <row r="45589" spans="1:2" x14ac:dyDescent="0.25">
      <c r="A45589" s="3" t="s">
        <v>45698</v>
      </c>
      <c r="B45589" s="3" t="s">
        <v>2717</v>
      </c>
    </row>
    <row r="45590" spans="1:2" x14ac:dyDescent="0.25">
      <c r="A45590" s="3" t="s">
        <v>45699</v>
      </c>
      <c r="B45590" s="3" t="s">
        <v>2717</v>
      </c>
    </row>
    <row r="45591" spans="1:2" x14ac:dyDescent="0.25">
      <c r="A45591" s="3" t="s">
        <v>45700</v>
      </c>
      <c r="B45591" s="3" t="s">
        <v>2717</v>
      </c>
    </row>
    <row r="45592" spans="1:2" x14ac:dyDescent="0.25">
      <c r="A45592" s="3" t="s">
        <v>45701</v>
      </c>
      <c r="B45592" s="3" t="s">
        <v>2717</v>
      </c>
    </row>
    <row r="45593" spans="1:2" x14ac:dyDescent="0.25">
      <c r="A45593" s="3" t="s">
        <v>45702</v>
      </c>
      <c r="B45593" s="3" t="s">
        <v>2717</v>
      </c>
    </row>
    <row r="45594" spans="1:2" x14ac:dyDescent="0.25">
      <c r="A45594" s="3" t="s">
        <v>45703</v>
      </c>
      <c r="B45594" s="3" t="s">
        <v>2717</v>
      </c>
    </row>
    <row r="45595" spans="1:2" x14ac:dyDescent="0.25">
      <c r="A45595" s="3" t="s">
        <v>45704</v>
      </c>
      <c r="B45595" s="3" t="s">
        <v>2717</v>
      </c>
    </row>
    <row r="45596" spans="1:2" x14ac:dyDescent="0.25">
      <c r="A45596" s="3" t="s">
        <v>45705</v>
      </c>
      <c r="B45596" s="3" t="s">
        <v>2717</v>
      </c>
    </row>
    <row r="45597" spans="1:2" x14ac:dyDescent="0.25">
      <c r="A45597" s="3" t="s">
        <v>45706</v>
      </c>
      <c r="B45597" s="3" t="s">
        <v>2717</v>
      </c>
    </row>
    <row r="45598" spans="1:2" x14ac:dyDescent="0.25">
      <c r="A45598" s="3" t="s">
        <v>45707</v>
      </c>
      <c r="B45598" s="3" t="s">
        <v>2717</v>
      </c>
    </row>
    <row r="45599" spans="1:2" x14ac:dyDescent="0.25">
      <c r="A45599" s="3" t="s">
        <v>45708</v>
      </c>
      <c r="B45599" s="3" t="s">
        <v>2717</v>
      </c>
    </row>
    <row r="45600" spans="1:2" x14ac:dyDescent="0.25">
      <c r="A45600" s="3" t="s">
        <v>45709</v>
      </c>
      <c r="B45600" s="3" t="s">
        <v>2717</v>
      </c>
    </row>
    <row r="45601" spans="1:2" x14ac:dyDescent="0.25">
      <c r="A45601" s="3" t="s">
        <v>45710</v>
      </c>
      <c r="B45601" s="3" t="s">
        <v>2717</v>
      </c>
    </row>
    <row r="45602" spans="1:2" x14ac:dyDescent="0.25">
      <c r="A45602" s="3" t="s">
        <v>45711</v>
      </c>
      <c r="B45602" s="3" t="s">
        <v>2717</v>
      </c>
    </row>
    <row r="45603" spans="1:2" x14ac:dyDescent="0.25">
      <c r="A45603" s="3" t="s">
        <v>45712</v>
      </c>
      <c r="B45603" s="3" t="s">
        <v>2717</v>
      </c>
    </row>
    <row r="45604" spans="1:2" x14ac:dyDescent="0.25">
      <c r="A45604" s="3" t="s">
        <v>45713</v>
      </c>
      <c r="B45604" s="3" t="s">
        <v>2717</v>
      </c>
    </row>
    <row r="45605" spans="1:2" x14ac:dyDescent="0.25">
      <c r="A45605" s="3" t="s">
        <v>45714</v>
      </c>
      <c r="B45605" s="3" t="s">
        <v>2717</v>
      </c>
    </row>
    <row r="45606" spans="1:2" x14ac:dyDescent="0.25">
      <c r="A45606" s="3" t="s">
        <v>45715</v>
      </c>
      <c r="B45606" s="3" t="s">
        <v>2717</v>
      </c>
    </row>
    <row r="45607" spans="1:2" x14ac:dyDescent="0.25">
      <c r="A45607" s="3" t="s">
        <v>45716</v>
      </c>
      <c r="B45607" s="3" t="s">
        <v>2717</v>
      </c>
    </row>
    <row r="45608" spans="1:2" x14ac:dyDescent="0.25">
      <c r="A45608" s="3" t="s">
        <v>45717</v>
      </c>
      <c r="B45608" s="3" t="s">
        <v>2717</v>
      </c>
    </row>
    <row r="45609" spans="1:2" x14ac:dyDescent="0.25">
      <c r="A45609" s="3" t="s">
        <v>45718</v>
      </c>
      <c r="B45609" s="3" t="s">
        <v>2717</v>
      </c>
    </row>
    <row r="45610" spans="1:2" x14ac:dyDescent="0.25">
      <c r="A45610" s="3" t="s">
        <v>45719</v>
      </c>
      <c r="B45610" s="3" t="s">
        <v>2717</v>
      </c>
    </row>
    <row r="45611" spans="1:2" x14ac:dyDescent="0.25">
      <c r="A45611" s="3" t="s">
        <v>45720</v>
      </c>
      <c r="B45611" s="3" t="s">
        <v>2717</v>
      </c>
    </row>
    <row r="45612" spans="1:2" x14ac:dyDescent="0.25">
      <c r="A45612" s="3" t="s">
        <v>45721</v>
      </c>
      <c r="B45612" s="3" t="s">
        <v>7297</v>
      </c>
    </row>
    <row r="45613" spans="1:2" x14ac:dyDescent="0.25">
      <c r="A45613" s="3" t="s">
        <v>45722</v>
      </c>
      <c r="B45613" s="3" t="s">
        <v>7297</v>
      </c>
    </row>
    <row r="45614" spans="1:2" x14ac:dyDescent="0.25">
      <c r="A45614" s="3" t="s">
        <v>45723</v>
      </c>
      <c r="B45614" s="3" t="s">
        <v>2759</v>
      </c>
    </row>
    <row r="45615" spans="1:2" x14ac:dyDescent="0.25">
      <c r="A45615" s="3" t="s">
        <v>45724</v>
      </c>
      <c r="B45615" s="3" t="s">
        <v>2759</v>
      </c>
    </row>
    <row r="45616" spans="1:2" x14ac:dyDescent="0.25">
      <c r="A45616" s="3" t="s">
        <v>45725</v>
      </c>
      <c r="B45616" s="3" t="s">
        <v>2759</v>
      </c>
    </row>
    <row r="45617" spans="1:2" x14ac:dyDescent="0.25">
      <c r="A45617" s="3" t="s">
        <v>45726</v>
      </c>
      <c r="B45617" s="3" t="s">
        <v>2759</v>
      </c>
    </row>
    <row r="45618" spans="1:2" x14ac:dyDescent="0.25">
      <c r="A45618" s="3" t="s">
        <v>45727</v>
      </c>
      <c r="B45618" s="3" t="s">
        <v>2759</v>
      </c>
    </row>
    <row r="45619" spans="1:2" x14ac:dyDescent="0.25">
      <c r="A45619" s="3" t="s">
        <v>45728</v>
      </c>
      <c r="B45619" s="3" t="s">
        <v>2759</v>
      </c>
    </row>
    <row r="45620" spans="1:2" x14ac:dyDescent="0.25">
      <c r="A45620" s="3" t="s">
        <v>45729</v>
      </c>
      <c r="B45620" s="3" t="s">
        <v>2759</v>
      </c>
    </row>
    <row r="45621" spans="1:2" x14ac:dyDescent="0.25">
      <c r="A45621" s="3" t="s">
        <v>45730</v>
      </c>
      <c r="B45621" s="3" t="s">
        <v>2759</v>
      </c>
    </row>
    <row r="45622" spans="1:2" x14ac:dyDescent="0.25">
      <c r="A45622" s="3" t="s">
        <v>45731</v>
      </c>
      <c r="B45622" s="3" t="s">
        <v>2759</v>
      </c>
    </row>
    <row r="45623" spans="1:2" x14ac:dyDescent="0.25">
      <c r="A45623" s="3" t="s">
        <v>45732</v>
      </c>
      <c r="B45623" s="3" t="s">
        <v>2759</v>
      </c>
    </row>
    <row r="45624" spans="1:2" x14ac:dyDescent="0.25">
      <c r="A45624" s="3" t="s">
        <v>45733</v>
      </c>
      <c r="B45624" s="3" t="s">
        <v>2759</v>
      </c>
    </row>
    <row r="45625" spans="1:2" x14ac:dyDescent="0.25">
      <c r="A45625" s="3" t="s">
        <v>45734</v>
      </c>
      <c r="B45625" s="3" t="s">
        <v>2759</v>
      </c>
    </row>
    <row r="45626" spans="1:2" x14ac:dyDescent="0.25">
      <c r="A45626" s="3" t="s">
        <v>45735</v>
      </c>
      <c r="B45626" s="3" t="s">
        <v>2759</v>
      </c>
    </row>
    <row r="45627" spans="1:2" x14ac:dyDescent="0.25">
      <c r="A45627" s="3" t="s">
        <v>45736</v>
      </c>
      <c r="B45627" s="3" t="s">
        <v>2759</v>
      </c>
    </row>
    <row r="45628" spans="1:2" x14ac:dyDescent="0.25">
      <c r="A45628" s="3" t="s">
        <v>45737</v>
      </c>
      <c r="B45628" s="3" t="s">
        <v>2759</v>
      </c>
    </row>
    <row r="45629" spans="1:2" x14ac:dyDescent="0.25">
      <c r="A45629" s="3" t="s">
        <v>45738</v>
      </c>
      <c r="B45629" s="3" t="s">
        <v>2759</v>
      </c>
    </row>
    <row r="45630" spans="1:2" x14ac:dyDescent="0.25">
      <c r="A45630" s="3" t="s">
        <v>45739</v>
      </c>
      <c r="B45630" s="3" t="s">
        <v>2759</v>
      </c>
    </row>
    <row r="45631" spans="1:2" x14ac:dyDescent="0.25">
      <c r="A45631" s="3" t="s">
        <v>45740</v>
      </c>
      <c r="B45631" s="3" t="s">
        <v>2759</v>
      </c>
    </row>
    <row r="45632" spans="1:2" x14ac:dyDescent="0.25">
      <c r="A45632" s="3" t="s">
        <v>45741</v>
      </c>
      <c r="B45632" s="3" t="s">
        <v>2759</v>
      </c>
    </row>
    <row r="45633" spans="1:2" x14ac:dyDescent="0.25">
      <c r="A45633" s="3" t="s">
        <v>45742</v>
      </c>
      <c r="B45633" s="3" t="s">
        <v>2759</v>
      </c>
    </row>
    <row r="45634" spans="1:2" x14ac:dyDescent="0.25">
      <c r="A45634" s="3" t="s">
        <v>45743</v>
      </c>
      <c r="B45634" s="3" t="s">
        <v>2759</v>
      </c>
    </row>
    <row r="45635" spans="1:2" x14ac:dyDescent="0.25">
      <c r="A45635" s="3" t="s">
        <v>45744</v>
      </c>
      <c r="B45635" s="3" t="s">
        <v>2759</v>
      </c>
    </row>
    <row r="45636" spans="1:2" x14ac:dyDescent="0.25">
      <c r="A45636" s="3" t="s">
        <v>45745</v>
      </c>
      <c r="B45636" s="3" t="s">
        <v>2759</v>
      </c>
    </row>
    <row r="45637" spans="1:2" x14ac:dyDescent="0.25">
      <c r="A45637" s="3" t="s">
        <v>45746</v>
      </c>
      <c r="B45637" s="3" t="s">
        <v>2759</v>
      </c>
    </row>
    <row r="45638" spans="1:2" x14ac:dyDescent="0.25">
      <c r="A45638" s="3" t="s">
        <v>45747</v>
      </c>
      <c r="B45638" s="3" t="s">
        <v>2759</v>
      </c>
    </row>
    <row r="45639" spans="1:2" x14ac:dyDescent="0.25">
      <c r="A45639" s="3" t="s">
        <v>45748</v>
      </c>
      <c r="B45639" s="3" t="s">
        <v>2759</v>
      </c>
    </row>
    <row r="45640" spans="1:2" x14ac:dyDescent="0.25">
      <c r="A45640" s="3" t="s">
        <v>45749</v>
      </c>
      <c r="B45640" s="3" t="s">
        <v>2759</v>
      </c>
    </row>
    <row r="45641" spans="1:2" x14ac:dyDescent="0.25">
      <c r="A45641" s="3" t="s">
        <v>45750</v>
      </c>
      <c r="B45641" s="3" t="s">
        <v>2759</v>
      </c>
    </row>
    <row r="45642" spans="1:2" x14ac:dyDescent="0.25">
      <c r="A45642" s="3" t="s">
        <v>45751</v>
      </c>
      <c r="B45642" s="3" t="s">
        <v>2759</v>
      </c>
    </row>
    <row r="45643" spans="1:2" x14ac:dyDescent="0.25">
      <c r="A45643" s="3" t="s">
        <v>45752</v>
      </c>
      <c r="B45643" s="3" t="s">
        <v>2759</v>
      </c>
    </row>
    <row r="45644" spans="1:2" x14ac:dyDescent="0.25">
      <c r="A45644" s="3" t="s">
        <v>45753</v>
      </c>
      <c r="B45644" s="3" t="s">
        <v>2759</v>
      </c>
    </row>
    <row r="45645" spans="1:2" x14ac:dyDescent="0.25">
      <c r="A45645" s="3" t="s">
        <v>45754</v>
      </c>
      <c r="B45645" s="3" t="s">
        <v>2759</v>
      </c>
    </row>
    <row r="45646" spans="1:2" x14ac:dyDescent="0.25">
      <c r="A45646" s="3" t="s">
        <v>45755</v>
      </c>
      <c r="B45646" s="3" t="s">
        <v>2759</v>
      </c>
    </row>
    <row r="45647" spans="1:2" x14ac:dyDescent="0.25">
      <c r="A45647" s="3" t="s">
        <v>45756</v>
      </c>
      <c r="B45647" s="3" t="s">
        <v>2759</v>
      </c>
    </row>
    <row r="45648" spans="1:2" x14ac:dyDescent="0.25">
      <c r="A45648" s="3" t="s">
        <v>45757</v>
      </c>
      <c r="B45648" s="3" t="s">
        <v>2759</v>
      </c>
    </row>
    <row r="45649" spans="1:2" x14ac:dyDescent="0.25">
      <c r="A45649" s="3" t="s">
        <v>45758</v>
      </c>
      <c r="B45649" s="3" t="s">
        <v>2759</v>
      </c>
    </row>
    <row r="45650" spans="1:2" x14ac:dyDescent="0.25">
      <c r="A45650" s="3" t="s">
        <v>45759</v>
      </c>
      <c r="B45650" s="3" t="s">
        <v>2759</v>
      </c>
    </row>
    <row r="45651" spans="1:2" x14ac:dyDescent="0.25">
      <c r="A45651" s="3" t="s">
        <v>45760</v>
      </c>
      <c r="B45651" s="3" t="s">
        <v>2759</v>
      </c>
    </row>
    <row r="45652" spans="1:2" x14ac:dyDescent="0.25">
      <c r="A45652" s="3" t="s">
        <v>45761</v>
      </c>
      <c r="B45652" s="3" t="s">
        <v>2759</v>
      </c>
    </row>
    <row r="45653" spans="1:2" x14ac:dyDescent="0.25">
      <c r="A45653" s="3" t="s">
        <v>45762</v>
      </c>
      <c r="B45653" s="3" t="s">
        <v>2759</v>
      </c>
    </row>
    <row r="45654" spans="1:2" x14ac:dyDescent="0.25">
      <c r="A45654" s="3" t="s">
        <v>45763</v>
      </c>
      <c r="B45654" s="3" t="s">
        <v>2759</v>
      </c>
    </row>
    <row r="45655" spans="1:2" x14ac:dyDescent="0.25">
      <c r="A45655" s="3" t="s">
        <v>45764</v>
      </c>
      <c r="B45655" s="3" t="s">
        <v>2759</v>
      </c>
    </row>
    <row r="45656" spans="1:2" x14ac:dyDescent="0.25">
      <c r="A45656" s="3" t="s">
        <v>45765</v>
      </c>
      <c r="B45656" s="3" t="s">
        <v>2759</v>
      </c>
    </row>
    <row r="45657" spans="1:2" x14ac:dyDescent="0.25">
      <c r="A45657" s="3" t="s">
        <v>45766</v>
      </c>
      <c r="B45657" s="3" t="s">
        <v>2759</v>
      </c>
    </row>
    <row r="45658" spans="1:2" x14ac:dyDescent="0.25">
      <c r="A45658" s="3" t="s">
        <v>45767</v>
      </c>
      <c r="B45658" s="3" t="s">
        <v>2759</v>
      </c>
    </row>
    <row r="45659" spans="1:2" x14ac:dyDescent="0.25">
      <c r="A45659" s="3" t="s">
        <v>45768</v>
      </c>
      <c r="B45659" s="3" t="s">
        <v>2759</v>
      </c>
    </row>
    <row r="45660" spans="1:2" x14ac:dyDescent="0.25">
      <c r="A45660" s="3" t="s">
        <v>45769</v>
      </c>
      <c r="B45660" s="3" t="s">
        <v>2759</v>
      </c>
    </row>
    <row r="45661" spans="1:2" x14ac:dyDescent="0.25">
      <c r="A45661" s="3" t="s">
        <v>45770</v>
      </c>
      <c r="B45661" s="3" t="s">
        <v>2759</v>
      </c>
    </row>
    <row r="45662" spans="1:2" x14ac:dyDescent="0.25">
      <c r="A45662" s="3" t="s">
        <v>45771</v>
      </c>
      <c r="B45662" s="3" t="s">
        <v>2759</v>
      </c>
    </row>
    <row r="45663" spans="1:2" x14ac:dyDescent="0.25">
      <c r="A45663" s="3" t="s">
        <v>45772</v>
      </c>
      <c r="B45663" s="3" t="s">
        <v>2759</v>
      </c>
    </row>
    <row r="45664" spans="1:2" x14ac:dyDescent="0.25">
      <c r="A45664" s="3" t="s">
        <v>45773</v>
      </c>
      <c r="B45664" s="3" t="s">
        <v>2759</v>
      </c>
    </row>
    <row r="45665" spans="1:2" x14ac:dyDescent="0.25">
      <c r="A45665" s="3" t="s">
        <v>45774</v>
      </c>
      <c r="B45665" s="3" t="s">
        <v>2759</v>
      </c>
    </row>
    <row r="45666" spans="1:2" x14ac:dyDescent="0.25">
      <c r="A45666" s="3" t="s">
        <v>45775</v>
      </c>
      <c r="B45666" s="3" t="s">
        <v>2759</v>
      </c>
    </row>
    <row r="45667" spans="1:2" x14ac:dyDescent="0.25">
      <c r="A45667" s="3" t="s">
        <v>45776</v>
      </c>
      <c r="B45667" s="3" t="s">
        <v>2759</v>
      </c>
    </row>
    <row r="45668" spans="1:2" x14ac:dyDescent="0.25">
      <c r="A45668" s="3" t="s">
        <v>45777</v>
      </c>
      <c r="B45668" s="3" t="s">
        <v>2759</v>
      </c>
    </row>
    <row r="45669" spans="1:2" x14ac:dyDescent="0.25">
      <c r="A45669" s="3" t="s">
        <v>45778</v>
      </c>
      <c r="B45669" s="3" t="s">
        <v>2759</v>
      </c>
    </row>
    <row r="45670" spans="1:2" x14ac:dyDescent="0.25">
      <c r="A45670" s="3" t="s">
        <v>45779</v>
      </c>
      <c r="B45670" s="3" t="s">
        <v>2759</v>
      </c>
    </row>
    <row r="45671" spans="1:2" x14ac:dyDescent="0.25">
      <c r="A45671" s="3" t="s">
        <v>45780</v>
      </c>
      <c r="B45671" s="3" t="s">
        <v>2759</v>
      </c>
    </row>
    <row r="45672" spans="1:2" x14ac:dyDescent="0.25">
      <c r="A45672" s="3" t="s">
        <v>45781</v>
      </c>
      <c r="B45672" s="3" t="s">
        <v>2759</v>
      </c>
    </row>
    <row r="45673" spans="1:2" x14ac:dyDescent="0.25">
      <c r="A45673" s="3" t="s">
        <v>45782</v>
      </c>
      <c r="B45673" s="3" t="s">
        <v>2759</v>
      </c>
    </row>
    <row r="45674" spans="1:2" x14ac:dyDescent="0.25">
      <c r="A45674" s="3" t="s">
        <v>45783</v>
      </c>
      <c r="B45674" s="3" t="s">
        <v>2759</v>
      </c>
    </row>
    <row r="45675" spans="1:2" x14ac:dyDescent="0.25">
      <c r="A45675" s="3" t="s">
        <v>45784</v>
      </c>
      <c r="B45675" s="3" t="s">
        <v>2759</v>
      </c>
    </row>
    <row r="45676" spans="1:2" x14ac:dyDescent="0.25">
      <c r="A45676" s="3" t="s">
        <v>45785</v>
      </c>
      <c r="B45676" s="3" t="s">
        <v>2759</v>
      </c>
    </row>
    <row r="45677" spans="1:2" x14ac:dyDescent="0.25">
      <c r="A45677" s="3" t="s">
        <v>45786</v>
      </c>
      <c r="B45677" s="3" t="s">
        <v>2759</v>
      </c>
    </row>
    <row r="45678" spans="1:2" x14ac:dyDescent="0.25">
      <c r="A45678" s="3" t="s">
        <v>45787</v>
      </c>
      <c r="B45678" s="3" t="s">
        <v>2759</v>
      </c>
    </row>
    <row r="45679" spans="1:2" x14ac:dyDescent="0.25">
      <c r="A45679" s="3" t="s">
        <v>45788</v>
      </c>
      <c r="B45679" s="3" t="s">
        <v>2759</v>
      </c>
    </row>
    <row r="45680" spans="1:2" x14ac:dyDescent="0.25">
      <c r="A45680" s="3" t="s">
        <v>45789</v>
      </c>
      <c r="B45680" s="3" t="s">
        <v>2759</v>
      </c>
    </row>
    <row r="45681" spans="1:2" x14ac:dyDescent="0.25">
      <c r="A45681" s="3" t="s">
        <v>45790</v>
      </c>
      <c r="B45681" s="3" t="s">
        <v>2759</v>
      </c>
    </row>
    <row r="45682" spans="1:2" x14ac:dyDescent="0.25">
      <c r="A45682" s="3" t="s">
        <v>45791</v>
      </c>
      <c r="B45682" s="3" t="s">
        <v>2759</v>
      </c>
    </row>
    <row r="45683" spans="1:2" x14ac:dyDescent="0.25">
      <c r="A45683" s="3" t="s">
        <v>45792</v>
      </c>
      <c r="B45683" s="3" t="s">
        <v>2759</v>
      </c>
    </row>
    <row r="45684" spans="1:2" x14ac:dyDescent="0.25">
      <c r="A45684" s="3" t="s">
        <v>45793</v>
      </c>
      <c r="B45684" s="3" t="s">
        <v>2759</v>
      </c>
    </row>
    <row r="45685" spans="1:2" x14ac:dyDescent="0.25">
      <c r="A45685" s="3" t="s">
        <v>45794</v>
      </c>
      <c r="B45685" s="3" t="s">
        <v>2759</v>
      </c>
    </row>
    <row r="45686" spans="1:2" x14ac:dyDescent="0.25">
      <c r="A45686" s="3" t="s">
        <v>45795</v>
      </c>
      <c r="B45686" s="3" t="s">
        <v>2759</v>
      </c>
    </row>
    <row r="45687" spans="1:2" x14ac:dyDescent="0.25">
      <c r="A45687" s="3" t="s">
        <v>45796</v>
      </c>
      <c r="B45687" s="3" t="s">
        <v>2759</v>
      </c>
    </row>
    <row r="45688" spans="1:2" x14ac:dyDescent="0.25">
      <c r="A45688" s="3" t="s">
        <v>45797</v>
      </c>
      <c r="B45688" s="3" t="s">
        <v>2759</v>
      </c>
    </row>
    <row r="45689" spans="1:2" x14ac:dyDescent="0.25">
      <c r="A45689" s="3" t="s">
        <v>45798</v>
      </c>
      <c r="B45689" s="3" t="s">
        <v>2759</v>
      </c>
    </row>
    <row r="45690" spans="1:2" x14ac:dyDescent="0.25">
      <c r="A45690" s="3" t="s">
        <v>45799</v>
      </c>
      <c r="B45690" s="3" t="s">
        <v>2759</v>
      </c>
    </row>
    <row r="45691" spans="1:2" x14ac:dyDescent="0.25">
      <c r="A45691" s="3" t="s">
        <v>45800</v>
      </c>
      <c r="B45691" s="3" t="s">
        <v>2759</v>
      </c>
    </row>
    <row r="45692" spans="1:2" x14ac:dyDescent="0.25">
      <c r="A45692" s="3" t="s">
        <v>45801</v>
      </c>
      <c r="B45692" s="3" t="s">
        <v>2759</v>
      </c>
    </row>
    <row r="45693" spans="1:2" x14ac:dyDescent="0.25">
      <c r="A45693" s="3" t="s">
        <v>45802</v>
      </c>
      <c r="B45693" s="3" t="s">
        <v>2759</v>
      </c>
    </row>
    <row r="45694" spans="1:2" x14ac:dyDescent="0.25">
      <c r="A45694" s="3" t="s">
        <v>45803</v>
      </c>
      <c r="B45694" s="3" t="s">
        <v>2759</v>
      </c>
    </row>
    <row r="45695" spans="1:2" x14ac:dyDescent="0.25">
      <c r="A45695" s="3" t="s">
        <v>45804</v>
      </c>
      <c r="B45695" s="3" t="s">
        <v>2759</v>
      </c>
    </row>
    <row r="45696" spans="1:2" x14ac:dyDescent="0.25">
      <c r="A45696" s="3" t="s">
        <v>45805</v>
      </c>
      <c r="B45696" s="3" t="s">
        <v>2759</v>
      </c>
    </row>
    <row r="45697" spans="1:2" x14ac:dyDescent="0.25">
      <c r="A45697" s="3" t="s">
        <v>45806</v>
      </c>
      <c r="B45697" s="3" t="s">
        <v>2759</v>
      </c>
    </row>
    <row r="45698" spans="1:2" x14ac:dyDescent="0.25">
      <c r="A45698" s="3" t="s">
        <v>45807</v>
      </c>
      <c r="B45698" s="3" t="s">
        <v>2759</v>
      </c>
    </row>
    <row r="45699" spans="1:2" x14ac:dyDescent="0.25">
      <c r="A45699" s="3" t="s">
        <v>45808</v>
      </c>
      <c r="B45699" s="3" t="s">
        <v>2759</v>
      </c>
    </row>
    <row r="45700" spans="1:2" x14ac:dyDescent="0.25">
      <c r="A45700" s="3" t="s">
        <v>45809</v>
      </c>
      <c r="B45700" s="3" t="s">
        <v>2759</v>
      </c>
    </row>
    <row r="45701" spans="1:2" x14ac:dyDescent="0.25">
      <c r="A45701" s="3" t="s">
        <v>45810</v>
      </c>
      <c r="B45701" s="3" t="s">
        <v>2759</v>
      </c>
    </row>
    <row r="45702" spans="1:2" x14ac:dyDescent="0.25">
      <c r="A45702" s="3" t="s">
        <v>45811</v>
      </c>
      <c r="B45702" s="3" t="s">
        <v>2759</v>
      </c>
    </row>
    <row r="45703" spans="1:2" x14ac:dyDescent="0.25">
      <c r="A45703" s="3" t="s">
        <v>45812</v>
      </c>
      <c r="B45703" s="3" t="s">
        <v>2759</v>
      </c>
    </row>
    <row r="45704" spans="1:2" x14ac:dyDescent="0.25">
      <c r="A45704" s="3" t="s">
        <v>45813</v>
      </c>
      <c r="B45704" s="3" t="s">
        <v>2759</v>
      </c>
    </row>
    <row r="45705" spans="1:2" x14ac:dyDescent="0.25">
      <c r="A45705" s="3" t="s">
        <v>45814</v>
      </c>
      <c r="B45705" s="3" t="s">
        <v>2759</v>
      </c>
    </row>
    <row r="45706" spans="1:2" x14ac:dyDescent="0.25">
      <c r="A45706" s="3" t="s">
        <v>45815</v>
      </c>
      <c r="B45706" s="3" t="s">
        <v>2759</v>
      </c>
    </row>
    <row r="45707" spans="1:2" x14ac:dyDescent="0.25">
      <c r="A45707" s="3" t="s">
        <v>45816</v>
      </c>
      <c r="B45707" s="3" t="s">
        <v>2759</v>
      </c>
    </row>
    <row r="45708" spans="1:2" x14ac:dyDescent="0.25">
      <c r="A45708" s="3" t="s">
        <v>45817</v>
      </c>
      <c r="B45708" s="3" t="s">
        <v>2759</v>
      </c>
    </row>
    <row r="45709" spans="1:2" x14ac:dyDescent="0.25">
      <c r="A45709" s="3" t="s">
        <v>45818</v>
      </c>
      <c r="B45709" s="3" t="s">
        <v>2759</v>
      </c>
    </row>
    <row r="45710" spans="1:2" x14ac:dyDescent="0.25">
      <c r="A45710" s="3" t="s">
        <v>45819</v>
      </c>
      <c r="B45710" s="3" t="s">
        <v>2759</v>
      </c>
    </row>
    <row r="45711" spans="1:2" x14ac:dyDescent="0.25">
      <c r="A45711" s="3" t="s">
        <v>45820</v>
      </c>
      <c r="B45711" s="3" t="s">
        <v>2759</v>
      </c>
    </row>
    <row r="45712" spans="1:2" x14ac:dyDescent="0.25">
      <c r="A45712" s="3" t="s">
        <v>45821</v>
      </c>
      <c r="B45712" s="3" t="s">
        <v>2759</v>
      </c>
    </row>
    <row r="45713" spans="1:2" x14ac:dyDescent="0.25">
      <c r="A45713" s="3" t="s">
        <v>45822</v>
      </c>
      <c r="B45713" s="3" t="s">
        <v>2759</v>
      </c>
    </row>
    <row r="45714" spans="1:2" x14ac:dyDescent="0.25">
      <c r="A45714" s="3" t="s">
        <v>45823</v>
      </c>
      <c r="B45714" s="3" t="s">
        <v>2759</v>
      </c>
    </row>
    <row r="45715" spans="1:2" x14ac:dyDescent="0.25">
      <c r="A45715" s="3" t="s">
        <v>45824</v>
      </c>
      <c r="B45715" s="3" t="s">
        <v>2759</v>
      </c>
    </row>
    <row r="45716" spans="1:2" x14ac:dyDescent="0.25">
      <c r="A45716" s="3" t="s">
        <v>45825</v>
      </c>
      <c r="B45716" s="3" t="s">
        <v>2759</v>
      </c>
    </row>
    <row r="45717" spans="1:2" x14ac:dyDescent="0.25">
      <c r="A45717" s="3" t="s">
        <v>45826</v>
      </c>
      <c r="B45717" s="3" t="s">
        <v>2759</v>
      </c>
    </row>
    <row r="45718" spans="1:2" x14ac:dyDescent="0.25">
      <c r="A45718" s="3" t="s">
        <v>45827</v>
      </c>
      <c r="B45718" s="3" t="s">
        <v>2759</v>
      </c>
    </row>
    <row r="45719" spans="1:2" x14ac:dyDescent="0.25">
      <c r="A45719" s="3" t="s">
        <v>45828</v>
      </c>
      <c r="B45719" s="3" t="s">
        <v>2759</v>
      </c>
    </row>
    <row r="45720" spans="1:2" x14ac:dyDescent="0.25">
      <c r="A45720" s="3" t="s">
        <v>45829</v>
      </c>
      <c r="B45720" s="3" t="s">
        <v>2759</v>
      </c>
    </row>
    <row r="45721" spans="1:2" x14ac:dyDescent="0.25">
      <c r="A45721" s="3" t="s">
        <v>45830</v>
      </c>
      <c r="B45721" s="3" t="s">
        <v>2759</v>
      </c>
    </row>
    <row r="45722" spans="1:2" x14ac:dyDescent="0.25">
      <c r="A45722" s="3" t="s">
        <v>45831</v>
      </c>
      <c r="B45722" s="3" t="s">
        <v>2759</v>
      </c>
    </row>
    <row r="45723" spans="1:2" x14ac:dyDescent="0.25">
      <c r="A45723" s="3" t="s">
        <v>45832</v>
      </c>
      <c r="B45723" s="3" t="s">
        <v>2759</v>
      </c>
    </row>
    <row r="45724" spans="1:2" x14ac:dyDescent="0.25">
      <c r="A45724" s="3" t="s">
        <v>45833</v>
      </c>
      <c r="B45724" s="3" t="s">
        <v>2759</v>
      </c>
    </row>
    <row r="45725" spans="1:2" x14ac:dyDescent="0.25">
      <c r="A45725" s="3" t="s">
        <v>45834</v>
      </c>
      <c r="B45725" s="3" t="s">
        <v>2759</v>
      </c>
    </row>
    <row r="45726" spans="1:2" x14ac:dyDescent="0.25">
      <c r="A45726" s="3" t="s">
        <v>45835</v>
      </c>
      <c r="B45726" s="3" t="s">
        <v>2759</v>
      </c>
    </row>
    <row r="45727" spans="1:2" x14ac:dyDescent="0.25">
      <c r="A45727" s="3" t="s">
        <v>45836</v>
      </c>
      <c r="B45727" s="3" t="s">
        <v>2759</v>
      </c>
    </row>
    <row r="45728" spans="1:2" x14ac:dyDescent="0.25">
      <c r="A45728" s="3" t="s">
        <v>45837</v>
      </c>
      <c r="B45728" s="3" t="s">
        <v>2759</v>
      </c>
    </row>
    <row r="45729" spans="1:2" x14ac:dyDescent="0.25">
      <c r="A45729" s="3" t="s">
        <v>45838</v>
      </c>
      <c r="B45729" s="3" t="s">
        <v>2759</v>
      </c>
    </row>
    <row r="45730" spans="1:2" x14ac:dyDescent="0.25">
      <c r="A45730" s="3" t="s">
        <v>45839</v>
      </c>
      <c r="B45730" s="3" t="s">
        <v>2759</v>
      </c>
    </row>
    <row r="45731" spans="1:2" x14ac:dyDescent="0.25">
      <c r="A45731" s="3" t="s">
        <v>45840</v>
      </c>
      <c r="B45731" s="3" t="s">
        <v>2759</v>
      </c>
    </row>
    <row r="45732" spans="1:2" x14ac:dyDescent="0.25">
      <c r="A45732" s="3" t="s">
        <v>45841</v>
      </c>
      <c r="B45732" s="3" t="s">
        <v>2759</v>
      </c>
    </row>
    <row r="45733" spans="1:2" x14ac:dyDescent="0.25">
      <c r="A45733" s="3" t="s">
        <v>45842</v>
      </c>
      <c r="B45733" s="3" t="s">
        <v>2759</v>
      </c>
    </row>
    <row r="45734" spans="1:2" x14ac:dyDescent="0.25">
      <c r="A45734" s="3" t="s">
        <v>45843</v>
      </c>
      <c r="B45734" s="3" t="s">
        <v>2759</v>
      </c>
    </row>
    <row r="45735" spans="1:2" x14ac:dyDescent="0.25">
      <c r="A45735" s="3" t="s">
        <v>45844</v>
      </c>
      <c r="B45735" s="3" t="s">
        <v>2759</v>
      </c>
    </row>
    <row r="45736" spans="1:2" x14ac:dyDescent="0.25">
      <c r="A45736" s="3" t="s">
        <v>45845</v>
      </c>
      <c r="B45736" s="3" t="s">
        <v>2759</v>
      </c>
    </row>
    <row r="45737" spans="1:2" x14ac:dyDescent="0.25">
      <c r="A45737" s="3" t="s">
        <v>45846</v>
      </c>
      <c r="B45737" s="3" t="s">
        <v>2759</v>
      </c>
    </row>
    <row r="45738" spans="1:2" x14ac:dyDescent="0.25">
      <c r="A45738" s="3" t="s">
        <v>45847</v>
      </c>
      <c r="B45738" s="3" t="s">
        <v>2759</v>
      </c>
    </row>
    <row r="45739" spans="1:2" x14ac:dyDescent="0.25">
      <c r="A45739" s="3" t="s">
        <v>45848</v>
      </c>
      <c r="B45739" s="3" t="s">
        <v>2759</v>
      </c>
    </row>
    <row r="45740" spans="1:2" x14ac:dyDescent="0.25">
      <c r="A45740" s="3" t="s">
        <v>45849</v>
      </c>
      <c r="B45740" s="3" t="s">
        <v>2759</v>
      </c>
    </row>
    <row r="45741" spans="1:2" x14ac:dyDescent="0.25">
      <c r="A45741" s="3" t="s">
        <v>45850</v>
      </c>
      <c r="B45741" s="3" t="s">
        <v>2759</v>
      </c>
    </row>
    <row r="45742" spans="1:2" x14ac:dyDescent="0.25">
      <c r="A45742" s="3" t="s">
        <v>45851</v>
      </c>
      <c r="B45742" s="3" t="s">
        <v>2759</v>
      </c>
    </row>
    <row r="45743" spans="1:2" x14ac:dyDescent="0.25">
      <c r="A45743" s="3" t="s">
        <v>45852</v>
      </c>
      <c r="B45743" s="3" t="s">
        <v>2759</v>
      </c>
    </row>
    <row r="45744" spans="1:2" x14ac:dyDescent="0.25">
      <c r="A45744" s="3" t="s">
        <v>45853</v>
      </c>
      <c r="B45744" s="3" t="s">
        <v>2759</v>
      </c>
    </row>
    <row r="45745" spans="1:2" x14ac:dyDescent="0.25">
      <c r="A45745" s="3" t="s">
        <v>45854</v>
      </c>
      <c r="B45745" s="3" t="s">
        <v>2759</v>
      </c>
    </row>
    <row r="45746" spans="1:2" x14ac:dyDescent="0.25">
      <c r="A45746" s="3" t="s">
        <v>45855</v>
      </c>
      <c r="B45746" s="3" t="s">
        <v>2760</v>
      </c>
    </row>
    <row r="45747" spans="1:2" x14ac:dyDescent="0.25">
      <c r="A45747" s="3" t="s">
        <v>45856</v>
      </c>
      <c r="B45747" s="3" t="s">
        <v>2760</v>
      </c>
    </row>
    <row r="45748" spans="1:2" x14ac:dyDescent="0.25">
      <c r="A45748" s="3" t="s">
        <v>45857</v>
      </c>
      <c r="B45748" s="3" t="s">
        <v>2760</v>
      </c>
    </row>
    <row r="45749" spans="1:2" x14ac:dyDescent="0.25">
      <c r="A45749" s="3" t="s">
        <v>45858</v>
      </c>
      <c r="B45749" s="3" t="s">
        <v>2760</v>
      </c>
    </row>
    <row r="45750" spans="1:2" x14ac:dyDescent="0.25">
      <c r="A45750" s="3" t="s">
        <v>45859</v>
      </c>
      <c r="B45750" s="3" t="s">
        <v>2760</v>
      </c>
    </row>
    <row r="45751" spans="1:2" x14ac:dyDescent="0.25">
      <c r="A45751" s="3" t="s">
        <v>45860</v>
      </c>
      <c r="B45751" s="3" t="s">
        <v>2760</v>
      </c>
    </row>
    <row r="45752" spans="1:2" x14ac:dyDescent="0.25">
      <c r="A45752" s="3" t="s">
        <v>45861</v>
      </c>
      <c r="B45752" s="3" t="s">
        <v>2760</v>
      </c>
    </row>
    <row r="45753" spans="1:2" x14ac:dyDescent="0.25">
      <c r="A45753" s="3" t="s">
        <v>45862</v>
      </c>
      <c r="B45753" s="3" t="s">
        <v>2760</v>
      </c>
    </row>
    <row r="45754" spans="1:2" x14ac:dyDescent="0.25">
      <c r="A45754" s="3" t="s">
        <v>45863</v>
      </c>
      <c r="B45754" s="3" t="s">
        <v>2760</v>
      </c>
    </row>
    <row r="45755" spans="1:2" x14ac:dyDescent="0.25">
      <c r="A45755" s="3" t="s">
        <v>45864</v>
      </c>
      <c r="B45755" s="3" t="s">
        <v>2760</v>
      </c>
    </row>
    <row r="45756" spans="1:2" x14ac:dyDescent="0.25">
      <c r="A45756" s="3" t="s">
        <v>45865</v>
      </c>
      <c r="B45756" s="3" t="s">
        <v>2760</v>
      </c>
    </row>
    <row r="45757" spans="1:2" x14ac:dyDescent="0.25">
      <c r="A45757" s="3" t="s">
        <v>45866</v>
      </c>
      <c r="B45757" s="3" t="s">
        <v>2760</v>
      </c>
    </row>
    <row r="45758" spans="1:2" x14ac:dyDescent="0.25">
      <c r="A45758" s="3" t="s">
        <v>45867</v>
      </c>
      <c r="B45758" s="3" t="s">
        <v>2761</v>
      </c>
    </row>
    <row r="45759" spans="1:2" x14ac:dyDescent="0.25">
      <c r="A45759" s="3" t="s">
        <v>45868</v>
      </c>
      <c r="B45759" s="3" t="s">
        <v>2761</v>
      </c>
    </row>
    <row r="45760" spans="1:2" x14ac:dyDescent="0.25">
      <c r="A45760" s="3" t="s">
        <v>45869</v>
      </c>
      <c r="B45760" s="3" t="s">
        <v>2761</v>
      </c>
    </row>
    <row r="45761" spans="1:2" x14ac:dyDescent="0.25">
      <c r="A45761" s="3" t="s">
        <v>45870</v>
      </c>
      <c r="B45761" s="3" t="s">
        <v>2761</v>
      </c>
    </row>
    <row r="45762" spans="1:2" x14ac:dyDescent="0.25">
      <c r="A45762" s="3" t="s">
        <v>45871</v>
      </c>
      <c r="B45762" s="3" t="s">
        <v>2761</v>
      </c>
    </row>
    <row r="45763" spans="1:2" x14ac:dyDescent="0.25">
      <c r="A45763" s="3" t="s">
        <v>45872</v>
      </c>
      <c r="B45763" s="3" t="s">
        <v>2761</v>
      </c>
    </row>
    <row r="45764" spans="1:2" x14ac:dyDescent="0.25">
      <c r="A45764" s="3" t="s">
        <v>45873</v>
      </c>
      <c r="B45764" s="3" t="s">
        <v>2761</v>
      </c>
    </row>
    <row r="45765" spans="1:2" x14ac:dyDescent="0.25">
      <c r="A45765" s="3" t="s">
        <v>45874</v>
      </c>
      <c r="B45765" s="3" t="s">
        <v>2761</v>
      </c>
    </row>
    <row r="45766" spans="1:2" x14ac:dyDescent="0.25">
      <c r="A45766" s="3" t="s">
        <v>45875</v>
      </c>
      <c r="B45766" s="3" t="s">
        <v>2761</v>
      </c>
    </row>
    <row r="45767" spans="1:2" x14ac:dyDescent="0.25">
      <c r="A45767" s="3" t="s">
        <v>45876</v>
      </c>
      <c r="B45767" s="3" t="s">
        <v>2761</v>
      </c>
    </row>
    <row r="45768" spans="1:2" x14ac:dyDescent="0.25">
      <c r="A45768" s="3" t="s">
        <v>45877</v>
      </c>
      <c r="B45768" s="3" t="s">
        <v>2761</v>
      </c>
    </row>
    <row r="45769" spans="1:2" x14ac:dyDescent="0.25">
      <c r="A45769" s="3" t="s">
        <v>45878</v>
      </c>
      <c r="B45769" s="3" t="s">
        <v>2761</v>
      </c>
    </row>
    <row r="45770" spans="1:2" x14ac:dyDescent="0.25">
      <c r="A45770" s="3" t="s">
        <v>45879</v>
      </c>
      <c r="B45770" s="3" t="s">
        <v>2761</v>
      </c>
    </row>
    <row r="45771" spans="1:2" x14ac:dyDescent="0.25">
      <c r="A45771" s="3" t="s">
        <v>45880</v>
      </c>
      <c r="B45771" s="3" t="s">
        <v>2761</v>
      </c>
    </row>
    <row r="45772" spans="1:2" x14ac:dyDescent="0.25">
      <c r="A45772" s="3" t="s">
        <v>45881</v>
      </c>
      <c r="B45772" s="3" t="s">
        <v>2761</v>
      </c>
    </row>
    <row r="45773" spans="1:2" x14ac:dyDescent="0.25">
      <c r="A45773" s="3" t="s">
        <v>45882</v>
      </c>
      <c r="B45773" s="3" t="s">
        <v>2761</v>
      </c>
    </row>
    <row r="45774" spans="1:2" x14ac:dyDescent="0.25">
      <c r="A45774" s="3" t="s">
        <v>45883</v>
      </c>
      <c r="B45774" s="3" t="s">
        <v>2761</v>
      </c>
    </row>
    <row r="45775" spans="1:2" x14ac:dyDescent="0.25">
      <c r="A45775" s="3" t="s">
        <v>45884</v>
      </c>
      <c r="B45775" s="3" t="s">
        <v>2761</v>
      </c>
    </row>
    <row r="45776" spans="1:2" x14ac:dyDescent="0.25">
      <c r="A45776" s="3" t="s">
        <v>45885</v>
      </c>
      <c r="B45776" s="3" t="s">
        <v>2761</v>
      </c>
    </row>
    <row r="45777" spans="1:2" x14ac:dyDescent="0.25">
      <c r="A45777" s="3" t="s">
        <v>45886</v>
      </c>
      <c r="B45777" s="3" t="s">
        <v>2761</v>
      </c>
    </row>
    <row r="45778" spans="1:2" x14ac:dyDescent="0.25">
      <c r="A45778" s="3" t="s">
        <v>45887</v>
      </c>
      <c r="B45778" s="3" t="s">
        <v>2761</v>
      </c>
    </row>
    <row r="45779" spans="1:2" x14ac:dyDescent="0.25">
      <c r="A45779" s="3" t="s">
        <v>45888</v>
      </c>
      <c r="B45779" s="3" t="s">
        <v>2761</v>
      </c>
    </row>
    <row r="45780" spans="1:2" x14ac:dyDescent="0.25">
      <c r="A45780" s="3" t="s">
        <v>45889</v>
      </c>
      <c r="B45780" s="3" t="s">
        <v>2761</v>
      </c>
    </row>
    <row r="45781" spans="1:2" x14ac:dyDescent="0.25">
      <c r="A45781" s="3" t="s">
        <v>45890</v>
      </c>
      <c r="B45781" s="3" t="s">
        <v>2761</v>
      </c>
    </row>
    <row r="45782" spans="1:2" x14ac:dyDescent="0.25">
      <c r="A45782" s="3" t="s">
        <v>45891</v>
      </c>
      <c r="B45782" s="3" t="s">
        <v>2761</v>
      </c>
    </row>
    <row r="45783" spans="1:2" x14ac:dyDescent="0.25">
      <c r="A45783" s="3" t="s">
        <v>45892</v>
      </c>
      <c r="B45783" s="3" t="s">
        <v>2761</v>
      </c>
    </row>
    <row r="45784" spans="1:2" x14ac:dyDescent="0.25">
      <c r="A45784" s="3" t="s">
        <v>45893</v>
      </c>
      <c r="B45784" s="3" t="s">
        <v>2761</v>
      </c>
    </row>
    <row r="45785" spans="1:2" x14ac:dyDescent="0.25">
      <c r="A45785" s="3" t="s">
        <v>45894</v>
      </c>
      <c r="B45785" s="3" t="s">
        <v>2761</v>
      </c>
    </row>
    <row r="45786" spans="1:2" x14ac:dyDescent="0.25">
      <c r="A45786" s="3" t="s">
        <v>45895</v>
      </c>
      <c r="B45786" s="3" t="s">
        <v>2761</v>
      </c>
    </row>
    <row r="45787" spans="1:2" x14ac:dyDescent="0.25">
      <c r="A45787" s="3" t="s">
        <v>45896</v>
      </c>
      <c r="B45787" s="3" t="s">
        <v>2761</v>
      </c>
    </row>
    <row r="45788" spans="1:2" x14ac:dyDescent="0.25">
      <c r="A45788" s="3" t="s">
        <v>45897</v>
      </c>
      <c r="B45788" s="3" t="s">
        <v>2761</v>
      </c>
    </row>
    <row r="45789" spans="1:2" x14ac:dyDescent="0.25">
      <c r="A45789" s="3" t="s">
        <v>45898</v>
      </c>
      <c r="B45789" s="3" t="s">
        <v>2761</v>
      </c>
    </row>
    <row r="45790" spans="1:2" x14ac:dyDescent="0.25">
      <c r="A45790" s="3" t="s">
        <v>45899</v>
      </c>
      <c r="B45790" s="3" t="s">
        <v>2761</v>
      </c>
    </row>
    <row r="45791" spans="1:2" x14ac:dyDescent="0.25">
      <c r="A45791" s="3" t="s">
        <v>45900</v>
      </c>
      <c r="B45791" s="3" t="s">
        <v>2761</v>
      </c>
    </row>
    <row r="45792" spans="1:2" x14ac:dyDescent="0.25">
      <c r="A45792" s="3" t="s">
        <v>45901</v>
      </c>
      <c r="B45792" s="3" t="s">
        <v>2761</v>
      </c>
    </row>
    <row r="45793" spans="1:2" x14ac:dyDescent="0.25">
      <c r="A45793" s="3" t="s">
        <v>45902</v>
      </c>
      <c r="B45793" s="3" t="s">
        <v>2761</v>
      </c>
    </row>
    <row r="45794" spans="1:2" x14ac:dyDescent="0.25">
      <c r="A45794" s="3" t="s">
        <v>45903</v>
      </c>
      <c r="B45794" s="3" t="s">
        <v>2761</v>
      </c>
    </row>
    <row r="45795" spans="1:2" x14ac:dyDescent="0.25">
      <c r="A45795" s="3" t="s">
        <v>45904</v>
      </c>
      <c r="B45795" s="3" t="s">
        <v>2761</v>
      </c>
    </row>
    <row r="45796" spans="1:2" x14ac:dyDescent="0.25">
      <c r="A45796" s="3" t="s">
        <v>45905</v>
      </c>
      <c r="B45796" s="3" t="s">
        <v>2761</v>
      </c>
    </row>
    <row r="45797" spans="1:2" x14ac:dyDescent="0.25">
      <c r="A45797" s="3" t="s">
        <v>45906</v>
      </c>
      <c r="B45797" s="3" t="s">
        <v>2761</v>
      </c>
    </row>
    <row r="45798" spans="1:2" x14ac:dyDescent="0.25">
      <c r="A45798" s="3" t="s">
        <v>45907</v>
      </c>
      <c r="B45798" s="3" t="s">
        <v>2761</v>
      </c>
    </row>
    <row r="45799" spans="1:2" x14ac:dyDescent="0.25">
      <c r="A45799" s="3" t="s">
        <v>45908</v>
      </c>
      <c r="B45799" s="3" t="s">
        <v>2761</v>
      </c>
    </row>
    <row r="45800" spans="1:2" x14ac:dyDescent="0.25">
      <c r="A45800" s="3" t="s">
        <v>45909</v>
      </c>
      <c r="B45800" s="3" t="s">
        <v>2761</v>
      </c>
    </row>
    <row r="45801" spans="1:2" x14ac:dyDescent="0.25">
      <c r="A45801" s="3" t="s">
        <v>45910</v>
      </c>
      <c r="B45801" s="3" t="s">
        <v>2761</v>
      </c>
    </row>
    <row r="45802" spans="1:2" x14ac:dyDescent="0.25">
      <c r="A45802" s="3" t="s">
        <v>45911</v>
      </c>
      <c r="B45802" s="3" t="s">
        <v>2761</v>
      </c>
    </row>
    <row r="45803" spans="1:2" x14ac:dyDescent="0.25">
      <c r="A45803" s="3" t="s">
        <v>45912</v>
      </c>
      <c r="B45803" s="3" t="s">
        <v>2761</v>
      </c>
    </row>
    <row r="45804" spans="1:2" x14ac:dyDescent="0.25">
      <c r="A45804" s="3" t="s">
        <v>45913</v>
      </c>
      <c r="B45804" s="3" t="s">
        <v>2761</v>
      </c>
    </row>
    <row r="45805" spans="1:2" x14ac:dyDescent="0.25">
      <c r="A45805" s="3" t="s">
        <v>45914</v>
      </c>
      <c r="B45805" s="3" t="s">
        <v>2761</v>
      </c>
    </row>
    <row r="45806" spans="1:2" x14ac:dyDescent="0.25">
      <c r="A45806" s="3" t="s">
        <v>45915</v>
      </c>
      <c r="B45806" s="3" t="s">
        <v>2761</v>
      </c>
    </row>
    <row r="45807" spans="1:2" x14ac:dyDescent="0.25">
      <c r="A45807" s="3" t="s">
        <v>45916</v>
      </c>
      <c r="B45807" s="3" t="s">
        <v>2761</v>
      </c>
    </row>
    <row r="45808" spans="1:2" x14ac:dyDescent="0.25">
      <c r="A45808" s="3" t="s">
        <v>45917</v>
      </c>
      <c r="B45808" s="3" t="s">
        <v>2761</v>
      </c>
    </row>
    <row r="45809" spans="1:2" x14ac:dyDescent="0.25">
      <c r="A45809" s="3" t="s">
        <v>45918</v>
      </c>
      <c r="B45809" s="3" t="s">
        <v>2761</v>
      </c>
    </row>
    <row r="45810" spans="1:2" x14ac:dyDescent="0.25">
      <c r="A45810" s="3" t="s">
        <v>45919</v>
      </c>
      <c r="B45810" s="3" t="s">
        <v>2761</v>
      </c>
    </row>
    <row r="45811" spans="1:2" x14ac:dyDescent="0.25">
      <c r="A45811" s="3" t="s">
        <v>45920</v>
      </c>
      <c r="B45811" s="3" t="s">
        <v>2761</v>
      </c>
    </row>
    <row r="45812" spans="1:2" x14ac:dyDescent="0.25">
      <c r="A45812" s="3" t="s">
        <v>45921</v>
      </c>
      <c r="B45812" s="3" t="s">
        <v>2761</v>
      </c>
    </row>
    <row r="45813" spans="1:2" x14ac:dyDescent="0.25">
      <c r="A45813" s="3" t="s">
        <v>45922</v>
      </c>
      <c r="B45813" s="3" t="s">
        <v>2761</v>
      </c>
    </row>
    <row r="45814" spans="1:2" x14ac:dyDescent="0.25">
      <c r="A45814" s="3" t="s">
        <v>45923</v>
      </c>
      <c r="B45814" s="3" t="s">
        <v>2761</v>
      </c>
    </row>
    <row r="45815" spans="1:2" x14ac:dyDescent="0.25">
      <c r="A45815" s="3" t="s">
        <v>45924</v>
      </c>
      <c r="B45815" s="3" t="s">
        <v>2761</v>
      </c>
    </row>
    <row r="45816" spans="1:2" x14ac:dyDescent="0.25">
      <c r="A45816" s="3" t="s">
        <v>45925</v>
      </c>
      <c r="B45816" s="3" t="s">
        <v>2761</v>
      </c>
    </row>
    <row r="45817" spans="1:2" x14ac:dyDescent="0.25">
      <c r="A45817" s="3" t="s">
        <v>45926</v>
      </c>
      <c r="B45817" s="3" t="s">
        <v>2761</v>
      </c>
    </row>
    <row r="45818" spans="1:2" x14ac:dyDescent="0.25">
      <c r="A45818" s="3" t="s">
        <v>45927</v>
      </c>
      <c r="B45818" s="3" t="s">
        <v>2761</v>
      </c>
    </row>
    <row r="45819" spans="1:2" x14ac:dyDescent="0.25">
      <c r="A45819" s="3" t="s">
        <v>45928</v>
      </c>
      <c r="B45819" s="3" t="s">
        <v>2761</v>
      </c>
    </row>
    <row r="45820" spans="1:2" x14ac:dyDescent="0.25">
      <c r="A45820" s="3" t="s">
        <v>45929</v>
      </c>
      <c r="B45820" s="3" t="s">
        <v>2736</v>
      </c>
    </row>
    <row r="45821" spans="1:2" x14ac:dyDescent="0.25">
      <c r="A45821" s="3" t="s">
        <v>45930</v>
      </c>
      <c r="B45821" s="3" t="s">
        <v>2736</v>
      </c>
    </row>
    <row r="45822" spans="1:2" x14ac:dyDescent="0.25">
      <c r="A45822" s="3" t="s">
        <v>45931</v>
      </c>
      <c r="B45822" s="3" t="s">
        <v>2736</v>
      </c>
    </row>
    <row r="45823" spans="1:2" x14ac:dyDescent="0.25">
      <c r="A45823" s="3" t="s">
        <v>45932</v>
      </c>
      <c r="B45823" s="3" t="s">
        <v>2736</v>
      </c>
    </row>
    <row r="45824" spans="1:2" x14ac:dyDescent="0.25">
      <c r="A45824" s="3" t="s">
        <v>45933</v>
      </c>
      <c r="B45824" s="3" t="s">
        <v>2736</v>
      </c>
    </row>
    <row r="45825" spans="1:2" x14ac:dyDescent="0.25">
      <c r="A45825" s="3" t="s">
        <v>45934</v>
      </c>
      <c r="B45825" s="3" t="s">
        <v>2736</v>
      </c>
    </row>
    <row r="45826" spans="1:2" x14ac:dyDescent="0.25">
      <c r="A45826" s="3" t="s">
        <v>45935</v>
      </c>
      <c r="B45826" s="3" t="s">
        <v>2736</v>
      </c>
    </row>
    <row r="45827" spans="1:2" x14ac:dyDescent="0.25">
      <c r="A45827" s="3" t="s">
        <v>45936</v>
      </c>
      <c r="B45827" s="3" t="s">
        <v>2736</v>
      </c>
    </row>
    <row r="45828" spans="1:2" x14ac:dyDescent="0.25">
      <c r="A45828" s="3" t="s">
        <v>45937</v>
      </c>
      <c r="B45828" s="3" t="s">
        <v>2736</v>
      </c>
    </row>
    <row r="45829" spans="1:2" x14ac:dyDescent="0.25">
      <c r="A45829" s="3" t="s">
        <v>45938</v>
      </c>
      <c r="B45829" s="3" t="s">
        <v>2736</v>
      </c>
    </row>
    <row r="45830" spans="1:2" x14ac:dyDescent="0.25">
      <c r="A45830" s="3" t="s">
        <v>45939</v>
      </c>
      <c r="B45830" s="3" t="s">
        <v>2736</v>
      </c>
    </row>
    <row r="45831" spans="1:2" x14ac:dyDescent="0.25">
      <c r="A45831" s="3" t="s">
        <v>45940</v>
      </c>
      <c r="B45831" s="3" t="s">
        <v>2736</v>
      </c>
    </row>
    <row r="45832" spans="1:2" x14ac:dyDescent="0.25">
      <c r="A45832" s="3" t="s">
        <v>45941</v>
      </c>
      <c r="B45832" s="3" t="s">
        <v>2736</v>
      </c>
    </row>
    <row r="45833" spans="1:2" x14ac:dyDescent="0.25">
      <c r="A45833" s="3" t="s">
        <v>45942</v>
      </c>
      <c r="B45833" s="3" t="s">
        <v>2736</v>
      </c>
    </row>
    <row r="45834" spans="1:2" x14ac:dyDescent="0.25">
      <c r="A45834" s="3" t="s">
        <v>45943</v>
      </c>
      <c r="B45834" s="3" t="s">
        <v>2736</v>
      </c>
    </row>
    <row r="45835" spans="1:2" x14ac:dyDescent="0.25">
      <c r="A45835" s="3" t="s">
        <v>45944</v>
      </c>
      <c r="B45835" s="3" t="s">
        <v>2736</v>
      </c>
    </row>
    <row r="45836" spans="1:2" x14ac:dyDescent="0.25">
      <c r="A45836" s="3" t="s">
        <v>45945</v>
      </c>
      <c r="B45836" s="3" t="s">
        <v>2736</v>
      </c>
    </row>
    <row r="45837" spans="1:2" x14ac:dyDescent="0.25">
      <c r="A45837" s="3" t="s">
        <v>45946</v>
      </c>
      <c r="B45837" s="3" t="s">
        <v>2736</v>
      </c>
    </row>
    <row r="45838" spans="1:2" x14ac:dyDescent="0.25">
      <c r="A45838" s="3" t="s">
        <v>45947</v>
      </c>
      <c r="B45838" s="3" t="s">
        <v>2736</v>
      </c>
    </row>
    <row r="45839" spans="1:2" x14ac:dyDescent="0.25">
      <c r="A45839" s="3" t="s">
        <v>45948</v>
      </c>
      <c r="B45839" s="3" t="s">
        <v>2736</v>
      </c>
    </row>
    <row r="45840" spans="1:2" x14ac:dyDescent="0.25">
      <c r="A45840" s="3" t="s">
        <v>45949</v>
      </c>
      <c r="B45840" s="3" t="s">
        <v>2736</v>
      </c>
    </row>
    <row r="45841" spans="1:2" x14ac:dyDescent="0.25">
      <c r="A45841" s="3" t="s">
        <v>45950</v>
      </c>
      <c r="B45841" s="3" t="s">
        <v>2736</v>
      </c>
    </row>
    <row r="45842" spans="1:2" x14ac:dyDescent="0.25">
      <c r="A45842" s="3" t="s">
        <v>45951</v>
      </c>
      <c r="B45842" s="3" t="s">
        <v>2736</v>
      </c>
    </row>
    <row r="45843" spans="1:2" x14ac:dyDescent="0.25">
      <c r="A45843" s="3" t="s">
        <v>45952</v>
      </c>
      <c r="B45843" s="3" t="s">
        <v>2736</v>
      </c>
    </row>
    <row r="45844" spans="1:2" x14ac:dyDescent="0.25">
      <c r="A45844" s="3" t="s">
        <v>45953</v>
      </c>
      <c r="B45844" s="3" t="s">
        <v>2736</v>
      </c>
    </row>
    <row r="45845" spans="1:2" x14ac:dyDescent="0.25">
      <c r="A45845" s="3" t="s">
        <v>45954</v>
      </c>
      <c r="B45845" s="3" t="s">
        <v>2736</v>
      </c>
    </row>
    <row r="45846" spans="1:2" x14ac:dyDescent="0.25">
      <c r="A45846" s="3" t="s">
        <v>45955</v>
      </c>
      <c r="B45846" s="3" t="s">
        <v>2736</v>
      </c>
    </row>
    <row r="45847" spans="1:2" x14ac:dyDescent="0.25">
      <c r="A45847" s="3" t="s">
        <v>45956</v>
      </c>
      <c r="B45847" s="3" t="s">
        <v>2736</v>
      </c>
    </row>
    <row r="45848" spans="1:2" x14ac:dyDescent="0.25">
      <c r="A45848" s="3" t="s">
        <v>45957</v>
      </c>
      <c r="B45848" s="3" t="s">
        <v>2736</v>
      </c>
    </row>
    <row r="45849" spans="1:2" x14ac:dyDescent="0.25">
      <c r="A45849" s="3" t="s">
        <v>45958</v>
      </c>
      <c r="B45849" s="3" t="s">
        <v>2736</v>
      </c>
    </row>
    <row r="45850" spans="1:2" x14ac:dyDescent="0.25">
      <c r="A45850" s="3" t="s">
        <v>45959</v>
      </c>
      <c r="B45850" s="3" t="s">
        <v>2736</v>
      </c>
    </row>
    <row r="45851" spans="1:2" x14ac:dyDescent="0.25">
      <c r="A45851" s="3" t="s">
        <v>45960</v>
      </c>
      <c r="B45851" s="3" t="s">
        <v>2736</v>
      </c>
    </row>
    <row r="45852" spans="1:2" x14ac:dyDescent="0.25">
      <c r="A45852" s="3" t="s">
        <v>45961</v>
      </c>
      <c r="B45852" s="3" t="s">
        <v>2736</v>
      </c>
    </row>
    <row r="45853" spans="1:2" x14ac:dyDescent="0.25">
      <c r="A45853" s="3" t="s">
        <v>45962</v>
      </c>
      <c r="B45853" s="3" t="s">
        <v>2736</v>
      </c>
    </row>
    <row r="45854" spans="1:2" x14ac:dyDescent="0.25">
      <c r="A45854" s="3" t="s">
        <v>45963</v>
      </c>
      <c r="B45854" s="3" t="s">
        <v>2737</v>
      </c>
    </row>
    <row r="45855" spans="1:2" x14ac:dyDescent="0.25">
      <c r="A45855" s="3" t="s">
        <v>45964</v>
      </c>
      <c r="B45855" s="3" t="s">
        <v>2737</v>
      </c>
    </row>
    <row r="45856" spans="1:2" x14ac:dyDescent="0.25">
      <c r="A45856" s="3" t="s">
        <v>45965</v>
      </c>
      <c r="B45856" s="3" t="s">
        <v>2737</v>
      </c>
    </row>
    <row r="45857" spans="1:2" x14ac:dyDescent="0.25">
      <c r="A45857" s="3" t="s">
        <v>45966</v>
      </c>
      <c r="B45857" s="3" t="s">
        <v>2737</v>
      </c>
    </row>
    <row r="45858" spans="1:2" x14ac:dyDescent="0.25">
      <c r="A45858" s="3" t="s">
        <v>45967</v>
      </c>
      <c r="B45858" s="3" t="s">
        <v>2737</v>
      </c>
    </row>
    <row r="45859" spans="1:2" x14ac:dyDescent="0.25">
      <c r="A45859" s="3" t="s">
        <v>45968</v>
      </c>
      <c r="B45859" s="3" t="s">
        <v>2737</v>
      </c>
    </row>
    <row r="45860" spans="1:2" x14ac:dyDescent="0.25">
      <c r="A45860" s="3" t="s">
        <v>45969</v>
      </c>
      <c r="B45860" s="3" t="s">
        <v>2737</v>
      </c>
    </row>
    <row r="45861" spans="1:2" x14ac:dyDescent="0.25">
      <c r="A45861" s="3" t="s">
        <v>45970</v>
      </c>
      <c r="B45861" s="3" t="s">
        <v>2738</v>
      </c>
    </row>
    <row r="45862" spans="1:2" x14ac:dyDescent="0.25">
      <c r="A45862" s="3" t="s">
        <v>45971</v>
      </c>
      <c r="B45862" s="3" t="s">
        <v>2738</v>
      </c>
    </row>
    <row r="45863" spans="1:2" x14ac:dyDescent="0.25">
      <c r="A45863" s="3" t="s">
        <v>45972</v>
      </c>
      <c r="B45863" s="3" t="s">
        <v>2738</v>
      </c>
    </row>
    <row r="45864" spans="1:2" x14ac:dyDescent="0.25">
      <c r="A45864" s="3" t="s">
        <v>45973</v>
      </c>
      <c r="B45864" s="3" t="s">
        <v>2738</v>
      </c>
    </row>
    <row r="45865" spans="1:2" x14ac:dyDescent="0.25">
      <c r="A45865" s="3" t="s">
        <v>45974</v>
      </c>
      <c r="B45865" s="3" t="s">
        <v>2738</v>
      </c>
    </row>
    <row r="45866" spans="1:2" x14ac:dyDescent="0.25">
      <c r="A45866" s="3" t="s">
        <v>45975</v>
      </c>
      <c r="B45866" s="3" t="s">
        <v>7290</v>
      </c>
    </row>
    <row r="45867" spans="1:2" x14ac:dyDescent="0.25">
      <c r="A45867" s="3" t="s">
        <v>45976</v>
      </c>
      <c r="B45867" s="3" t="s">
        <v>7290</v>
      </c>
    </row>
    <row r="45868" spans="1:2" x14ac:dyDescent="0.25">
      <c r="A45868" s="3" t="s">
        <v>45977</v>
      </c>
      <c r="B45868" s="3" t="s">
        <v>7291</v>
      </c>
    </row>
    <row r="45869" spans="1:2" x14ac:dyDescent="0.25">
      <c r="A45869" s="3" t="s">
        <v>45978</v>
      </c>
      <c r="B45869" s="3" t="s">
        <v>7291</v>
      </c>
    </row>
    <row r="45870" spans="1:2" x14ac:dyDescent="0.25">
      <c r="A45870" s="3" t="s">
        <v>45979</v>
      </c>
      <c r="B45870" s="3" t="s">
        <v>7291</v>
      </c>
    </row>
    <row r="45871" spans="1:2" x14ac:dyDescent="0.25">
      <c r="A45871" s="3" t="s">
        <v>45980</v>
      </c>
      <c r="B45871" s="3" t="s">
        <v>7291</v>
      </c>
    </row>
    <row r="45872" spans="1:2" x14ac:dyDescent="0.25">
      <c r="A45872" s="3" t="s">
        <v>45981</v>
      </c>
      <c r="B45872" s="3" t="s">
        <v>7291</v>
      </c>
    </row>
    <row r="45873" spans="1:2" x14ac:dyDescent="0.25">
      <c r="A45873" s="3" t="s">
        <v>45982</v>
      </c>
      <c r="B45873" s="3" t="s">
        <v>7291</v>
      </c>
    </row>
    <row r="45874" spans="1:2" x14ac:dyDescent="0.25">
      <c r="A45874" s="3" t="s">
        <v>45983</v>
      </c>
      <c r="B45874" s="3" t="s">
        <v>7291</v>
      </c>
    </row>
    <row r="45875" spans="1:2" x14ac:dyDescent="0.25">
      <c r="A45875" s="3" t="s">
        <v>45984</v>
      </c>
      <c r="B45875" s="3" t="s">
        <v>7291</v>
      </c>
    </row>
    <row r="45876" spans="1:2" x14ac:dyDescent="0.25">
      <c r="A45876" s="3" t="s">
        <v>45985</v>
      </c>
      <c r="B45876" s="3" t="s">
        <v>7291</v>
      </c>
    </row>
    <row r="45877" spans="1:2" x14ac:dyDescent="0.25">
      <c r="A45877" s="3" t="s">
        <v>45986</v>
      </c>
      <c r="B45877" s="3" t="s">
        <v>7291</v>
      </c>
    </row>
    <row r="45878" spans="1:2" x14ac:dyDescent="0.25">
      <c r="A45878" s="3" t="s">
        <v>45987</v>
      </c>
      <c r="B45878" s="3" t="s">
        <v>7291</v>
      </c>
    </row>
    <row r="45879" spans="1:2" x14ac:dyDescent="0.25">
      <c r="A45879" s="3" t="s">
        <v>45988</v>
      </c>
      <c r="B45879" s="3" t="s">
        <v>7291</v>
      </c>
    </row>
    <row r="45880" spans="1:2" x14ac:dyDescent="0.25">
      <c r="A45880" s="3" t="s">
        <v>45989</v>
      </c>
      <c r="B45880" s="3" t="s">
        <v>7291</v>
      </c>
    </row>
    <row r="45881" spans="1:2" x14ac:dyDescent="0.25">
      <c r="A45881" s="3" t="s">
        <v>45990</v>
      </c>
      <c r="B45881" s="3" t="s">
        <v>7291</v>
      </c>
    </row>
    <row r="45882" spans="1:2" x14ac:dyDescent="0.25">
      <c r="A45882" s="3" t="s">
        <v>45991</v>
      </c>
      <c r="B45882" s="3" t="s">
        <v>7291</v>
      </c>
    </row>
    <row r="45883" spans="1:2" x14ac:dyDescent="0.25">
      <c r="A45883" s="3" t="s">
        <v>45992</v>
      </c>
      <c r="B45883" s="3" t="s">
        <v>7291</v>
      </c>
    </row>
    <row r="45884" spans="1:2" x14ac:dyDescent="0.25">
      <c r="A45884" s="3" t="s">
        <v>45993</v>
      </c>
      <c r="B45884" s="3" t="s">
        <v>7291</v>
      </c>
    </row>
    <row r="45885" spans="1:2" x14ac:dyDescent="0.25">
      <c r="A45885" s="3" t="s">
        <v>45994</v>
      </c>
      <c r="B45885" s="3" t="s">
        <v>7291</v>
      </c>
    </row>
    <row r="45886" spans="1:2" x14ac:dyDescent="0.25">
      <c r="A45886" s="3" t="s">
        <v>45995</v>
      </c>
      <c r="B45886" s="3" t="s">
        <v>7291</v>
      </c>
    </row>
    <row r="45887" spans="1:2" x14ac:dyDescent="0.25">
      <c r="A45887" s="3" t="s">
        <v>45996</v>
      </c>
      <c r="B45887" s="3" t="s">
        <v>7291</v>
      </c>
    </row>
    <row r="45888" spans="1:2" x14ac:dyDescent="0.25">
      <c r="A45888" s="3" t="s">
        <v>45997</v>
      </c>
      <c r="B45888" s="3" t="s">
        <v>7291</v>
      </c>
    </row>
    <row r="45889" spans="1:2" x14ac:dyDescent="0.25">
      <c r="A45889" s="3" t="s">
        <v>45998</v>
      </c>
      <c r="B45889" s="3" t="s">
        <v>7291</v>
      </c>
    </row>
    <row r="45890" spans="1:2" x14ac:dyDescent="0.25">
      <c r="A45890" s="3" t="s">
        <v>45999</v>
      </c>
      <c r="B45890" s="3" t="s">
        <v>7291</v>
      </c>
    </row>
    <row r="45891" spans="1:2" x14ac:dyDescent="0.25">
      <c r="A45891" s="3" t="s">
        <v>46000</v>
      </c>
      <c r="B45891" s="3" t="s">
        <v>7291</v>
      </c>
    </row>
    <row r="45892" spans="1:2" x14ac:dyDescent="0.25">
      <c r="A45892" s="3" t="s">
        <v>46001</v>
      </c>
      <c r="B45892" s="3" t="s">
        <v>7291</v>
      </c>
    </row>
    <row r="45893" spans="1:2" x14ac:dyDescent="0.25">
      <c r="A45893" s="3" t="s">
        <v>46002</v>
      </c>
      <c r="B45893" s="3" t="s">
        <v>7291</v>
      </c>
    </row>
    <row r="45894" spans="1:2" x14ac:dyDescent="0.25">
      <c r="A45894" s="3" t="s">
        <v>46003</v>
      </c>
      <c r="B45894" s="3" t="s">
        <v>7291</v>
      </c>
    </row>
    <row r="45895" spans="1:2" x14ac:dyDescent="0.25">
      <c r="A45895" s="3" t="s">
        <v>46004</v>
      </c>
      <c r="B45895" s="3" t="s">
        <v>7291</v>
      </c>
    </row>
    <row r="45896" spans="1:2" x14ac:dyDescent="0.25">
      <c r="A45896" s="3" t="s">
        <v>46005</v>
      </c>
      <c r="B45896" s="3" t="s">
        <v>7291</v>
      </c>
    </row>
    <row r="45897" spans="1:2" x14ac:dyDescent="0.25">
      <c r="A45897" s="3" t="s">
        <v>46006</v>
      </c>
      <c r="B45897" s="3" t="s">
        <v>7291</v>
      </c>
    </row>
    <row r="45898" spans="1:2" x14ac:dyDescent="0.25">
      <c r="A45898" s="3" t="s">
        <v>46007</v>
      </c>
      <c r="B45898" s="3" t="s">
        <v>7291</v>
      </c>
    </row>
    <row r="45899" spans="1:2" x14ac:dyDescent="0.25">
      <c r="A45899" s="3" t="s">
        <v>46008</v>
      </c>
      <c r="B45899" s="3" t="s">
        <v>7291</v>
      </c>
    </row>
    <row r="45900" spans="1:2" x14ac:dyDescent="0.25">
      <c r="A45900" s="3" t="s">
        <v>46009</v>
      </c>
      <c r="B45900" s="3" t="s">
        <v>7291</v>
      </c>
    </row>
    <row r="45901" spans="1:2" x14ac:dyDescent="0.25">
      <c r="A45901" s="3" t="s">
        <v>46010</v>
      </c>
      <c r="B45901" s="3" t="s">
        <v>7291</v>
      </c>
    </row>
    <row r="45902" spans="1:2" x14ac:dyDescent="0.25">
      <c r="A45902" s="3" t="s">
        <v>46011</v>
      </c>
      <c r="B45902" s="3" t="s">
        <v>7291</v>
      </c>
    </row>
    <row r="45903" spans="1:2" x14ac:dyDescent="0.25">
      <c r="A45903" s="3" t="s">
        <v>46012</v>
      </c>
      <c r="B45903" s="3" t="s">
        <v>7291</v>
      </c>
    </row>
    <row r="45904" spans="1:2" x14ac:dyDescent="0.25">
      <c r="A45904" s="3" t="s">
        <v>46013</v>
      </c>
      <c r="B45904" s="3" t="s">
        <v>7291</v>
      </c>
    </row>
    <row r="45905" spans="1:2" x14ac:dyDescent="0.25">
      <c r="A45905" s="3" t="s">
        <v>46014</v>
      </c>
      <c r="B45905" s="3" t="s">
        <v>7291</v>
      </c>
    </row>
    <row r="45906" spans="1:2" x14ac:dyDescent="0.25">
      <c r="A45906" s="3" t="s">
        <v>46015</v>
      </c>
      <c r="B45906" s="3" t="s">
        <v>7291</v>
      </c>
    </row>
    <row r="45907" spans="1:2" x14ac:dyDescent="0.25">
      <c r="A45907" s="3" t="s">
        <v>46016</v>
      </c>
      <c r="B45907" s="3" t="s">
        <v>7291</v>
      </c>
    </row>
    <row r="45908" spans="1:2" x14ac:dyDescent="0.25">
      <c r="A45908" s="3" t="s">
        <v>46017</v>
      </c>
      <c r="B45908" s="3" t="s">
        <v>7291</v>
      </c>
    </row>
    <row r="45909" spans="1:2" x14ac:dyDescent="0.25">
      <c r="A45909" s="3" t="s">
        <v>46018</v>
      </c>
      <c r="B45909" s="3" t="s">
        <v>7291</v>
      </c>
    </row>
    <row r="45910" spans="1:2" x14ac:dyDescent="0.25">
      <c r="A45910" s="3" t="s">
        <v>46019</v>
      </c>
      <c r="B45910" s="3" t="s">
        <v>7291</v>
      </c>
    </row>
    <row r="45911" spans="1:2" x14ac:dyDescent="0.25">
      <c r="A45911" s="3" t="s">
        <v>46020</v>
      </c>
      <c r="B45911" s="3" t="s">
        <v>7291</v>
      </c>
    </row>
    <row r="45912" spans="1:2" x14ac:dyDescent="0.25">
      <c r="A45912" s="3" t="s">
        <v>46021</v>
      </c>
      <c r="B45912" s="3" t="s">
        <v>7291</v>
      </c>
    </row>
    <row r="45913" spans="1:2" x14ac:dyDescent="0.25">
      <c r="A45913" s="3" t="s">
        <v>46022</v>
      </c>
      <c r="B45913" s="3" t="s">
        <v>7291</v>
      </c>
    </row>
    <row r="45914" spans="1:2" x14ac:dyDescent="0.25">
      <c r="A45914" s="3" t="s">
        <v>46023</v>
      </c>
      <c r="B45914" s="3" t="s">
        <v>7291</v>
      </c>
    </row>
    <row r="45915" spans="1:2" x14ac:dyDescent="0.25">
      <c r="A45915" s="3" t="s">
        <v>46024</v>
      </c>
      <c r="B45915" s="3" t="s">
        <v>7291</v>
      </c>
    </row>
    <row r="45916" spans="1:2" x14ac:dyDescent="0.25">
      <c r="A45916" s="3" t="s">
        <v>46025</v>
      </c>
      <c r="B45916" s="3" t="s">
        <v>7291</v>
      </c>
    </row>
    <row r="45917" spans="1:2" x14ac:dyDescent="0.25">
      <c r="A45917" s="3" t="s">
        <v>46026</v>
      </c>
      <c r="B45917" s="3" t="s">
        <v>7291</v>
      </c>
    </row>
    <row r="45918" spans="1:2" x14ac:dyDescent="0.25">
      <c r="A45918" s="3" t="s">
        <v>46027</v>
      </c>
      <c r="B45918" s="3" t="s">
        <v>7291</v>
      </c>
    </row>
    <row r="45919" spans="1:2" x14ac:dyDescent="0.25">
      <c r="A45919" s="3" t="s">
        <v>46028</v>
      </c>
      <c r="B45919" s="3" t="s">
        <v>7291</v>
      </c>
    </row>
    <row r="45920" spans="1:2" x14ac:dyDescent="0.25">
      <c r="A45920" s="3" t="s">
        <v>46029</v>
      </c>
      <c r="B45920" s="3" t="s">
        <v>7291</v>
      </c>
    </row>
    <row r="45921" spans="1:2" x14ac:dyDescent="0.25">
      <c r="A45921" s="3" t="s">
        <v>46030</v>
      </c>
      <c r="B45921" s="3" t="s">
        <v>7291</v>
      </c>
    </row>
    <row r="45922" spans="1:2" x14ac:dyDescent="0.25">
      <c r="A45922" s="3" t="s">
        <v>46031</v>
      </c>
      <c r="B45922" s="3" t="s">
        <v>7291</v>
      </c>
    </row>
    <row r="45923" spans="1:2" x14ac:dyDescent="0.25">
      <c r="A45923" s="3" t="s">
        <v>46032</v>
      </c>
      <c r="B45923" s="3" t="s">
        <v>7291</v>
      </c>
    </row>
    <row r="45924" spans="1:2" x14ac:dyDescent="0.25">
      <c r="A45924" s="3" t="s">
        <v>46033</v>
      </c>
      <c r="B45924" s="3" t="s">
        <v>7291</v>
      </c>
    </row>
    <row r="45925" spans="1:2" x14ac:dyDescent="0.25">
      <c r="A45925" s="3" t="s">
        <v>46034</v>
      </c>
      <c r="B45925" s="3" t="s">
        <v>7291</v>
      </c>
    </row>
    <row r="45926" spans="1:2" x14ac:dyDescent="0.25">
      <c r="A45926" s="3" t="s">
        <v>46035</v>
      </c>
      <c r="B45926" s="3" t="s">
        <v>7291</v>
      </c>
    </row>
    <row r="45927" spans="1:2" x14ac:dyDescent="0.25">
      <c r="A45927" s="3" t="s">
        <v>46036</v>
      </c>
      <c r="B45927" s="3" t="s">
        <v>7291</v>
      </c>
    </row>
    <row r="45928" spans="1:2" x14ac:dyDescent="0.25">
      <c r="A45928" s="3" t="s">
        <v>46037</v>
      </c>
      <c r="B45928" s="3" t="s">
        <v>7291</v>
      </c>
    </row>
    <row r="45929" spans="1:2" x14ac:dyDescent="0.25">
      <c r="A45929" s="3" t="s">
        <v>46038</v>
      </c>
      <c r="B45929" s="3" t="s">
        <v>7291</v>
      </c>
    </row>
    <row r="45930" spans="1:2" x14ac:dyDescent="0.25">
      <c r="A45930" s="3" t="s">
        <v>46039</v>
      </c>
      <c r="B45930" s="3" t="s">
        <v>7291</v>
      </c>
    </row>
    <row r="45931" spans="1:2" x14ac:dyDescent="0.25">
      <c r="A45931" s="3" t="s">
        <v>46040</v>
      </c>
      <c r="B45931" s="3" t="s">
        <v>7291</v>
      </c>
    </row>
    <row r="45932" spans="1:2" x14ac:dyDescent="0.25">
      <c r="A45932" s="3" t="s">
        <v>46041</v>
      </c>
      <c r="B45932" s="3" t="s">
        <v>7291</v>
      </c>
    </row>
    <row r="45933" spans="1:2" x14ac:dyDescent="0.25">
      <c r="A45933" s="3" t="s">
        <v>46042</v>
      </c>
      <c r="B45933" s="3" t="s">
        <v>7291</v>
      </c>
    </row>
    <row r="45934" spans="1:2" x14ac:dyDescent="0.25">
      <c r="A45934" s="3" t="s">
        <v>46043</v>
      </c>
      <c r="B45934" s="3" t="s">
        <v>7291</v>
      </c>
    </row>
    <row r="45935" spans="1:2" x14ac:dyDescent="0.25">
      <c r="A45935" s="3" t="s">
        <v>46044</v>
      </c>
      <c r="B45935" s="3" t="s">
        <v>7291</v>
      </c>
    </row>
    <row r="45936" spans="1:2" x14ac:dyDescent="0.25">
      <c r="A45936" s="3" t="s">
        <v>46045</v>
      </c>
      <c r="B45936" s="3" t="s">
        <v>7291</v>
      </c>
    </row>
    <row r="45937" spans="1:2" x14ac:dyDescent="0.25">
      <c r="A45937" s="3" t="s">
        <v>46046</v>
      </c>
      <c r="B45937" s="3" t="s">
        <v>7291</v>
      </c>
    </row>
    <row r="45938" spans="1:2" x14ac:dyDescent="0.25">
      <c r="A45938" s="3" t="s">
        <v>46047</v>
      </c>
      <c r="B45938" s="3" t="s">
        <v>7291</v>
      </c>
    </row>
    <row r="45939" spans="1:2" x14ac:dyDescent="0.25">
      <c r="A45939" s="3" t="s">
        <v>46048</v>
      </c>
      <c r="B45939" s="3" t="s">
        <v>7291</v>
      </c>
    </row>
    <row r="45940" spans="1:2" x14ac:dyDescent="0.25">
      <c r="A45940" s="3" t="s">
        <v>46049</v>
      </c>
      <c r="B45940" s="3" t="s">
        <v>7291</v>
      </c>
    </row>
    <row r="45941" spans="1:2" x14ac:dyDescent="0.25">
      <c r="A45941" s="3" t="s">
        <v>46050</v>
      </c>
      <c r="B45941" s="3" t="s">
        <v>7291</v>
      </c>
    </row>
    <row r="45942" spans="1:2" x14ac:dyDescent="0.25">
      <c r="A45942" s="3" t="s">
        <v>46051</v>
      </c>
      <c r="B45942" s="3" t="s">
        <v>7291</v>
      </c>
    </row>
    <row r="45943" spans="1:2" x14ac:dyDescent="0.25">
      <c r="A45943" s="3" t="s">
        <v>46052</v>
      </c>
      <c r="B45943" s="3" t="s">
        <v>7291</v>
      </c>
    </row>
    <row r="45944" spans="1:2" x14ac:dyDescent="0.25">
      <c r="A45944" s="3" t="s">
        <v>46053</v>
      </c>
      <c r="B45944" s="3" t="s">
        <v>7291</v>
      </c>
    </row>
    <row r="45945" spans="1:2" x14ac:dyDescent="0.25">
      <c r="A45945" s="3" t="s">
        <v>46054</v>
      </c>
      <c r="B45945" s="3" t="s">
        <v>7291</v>
      </c>
    </row>
    <row r="45946" spans="1:2" x14ac:dyDescent="0.25">
      <c r="A45946" s="3" t="s">
        <v>46055</v>
      </c>
      <c r="B45946" s="3" t="s">
        <v>7291</v>
      </c>
    </row>
    <row r="45947" spans="1:2" x14ac:dyDescent="0.25">
      <c r="A45947" s="3" t="s">
        <v>46056</v>
      </c>
      <c r="B45947" s="3" t="s">
        <v>7291</v>
      </c>
    </row>
    <row r="45948" spans="1:2" x14ac:dyDescent="0.25">
      <c r="A45948" s="3" t="s">
        <v>46057</v>
      </c>
      <c r="B45948" s="3" t="s">
        <v>7291</v>
      </c>
    </row>
    <row r="45949" spans="1:2" x14ac:dyDescent="0.25">
      <c r="A45949" s="3" t="s">
        <v>46058</v>
      </c>
      <c r="B45949" s="3" t="s">
        <v>7291</v>
      </c>
    </row>
    <row r="45950" spans="1:2" x14ac:dyDescent="0.25">
      <c r="A45950" s="3" t="s">
        <v>46059</v>
      </c>
      <c r="B45950" s="3" t="s">
        <v>7291</v>
      </c>
    </row>
    <row r="45951" spans="1:2" x14ac:dyDescent="0.25">
      <c r="A45951" s="3" t="s">
        <v>46060</v>
      </c>
      <c r="B45951" s="3" t="s">
        <v>7291</v>
      </c>
    </row>
    <row r="45952" spans="1:2" x14ac:dyDescent="0.25">
      <c r="A45952" s="3" t="s">
        <v>46061</v>
      </c>
      <c r="B45952" s="3" t="s">
        <v>7291</v>
      </c>
    </row>
    <row r="45953" spans="1:2" x14ac:dyDescent="0.25">
      <c r="A45953" s="3" t="s">
        <v>46062</v>
      </c>
      <c r="B45953" s="3" t="s">
        <v>7291</v>
      </c>
    </row>
    <row r="45954" spans="1:2" x14ac:dyDescent="0.25">
      <c r="A45954" s="3" t="s">
        <v>46063</v>
      </c>
      <c r="B45954" s="3" t="s">
        <v>7291</v>
      </c>
    </row>
    <row r="45955" spans="1:2" x14ac:dyDescent="0.25">
      <c r="A45955" s="3" t="s">
        <v>46064</v>
      </c>
      <c r="B45955" s="3" t="s">
        <v>7291</v>
      </c>
    </row>
    <row r="45956" spans="1:2" x14ac:dyDescent="0.25">
      <c r="A45956" s="3" t="s">
        <v>46065</v>
      </c>
      <c r="B45956" s="3" t="s">
        <v>7291</v>
      </c>
    </row>
    <row r="45957" spans="1:2" x14ac:dyDescent="0.25">
      <c r="A45957" s="3" t="s">
        <v>46066</v>
      </c>
      <c r="B45957" s="3" t="s">
        <v>7291</v>
      </c>
    </row>
    <row r="45958" spans="1:2" x14ac:dyDescent="0.25">
      <c r="A45958" s="3" t="s">
        <v>46067</v>
      </c>
      <c r="B45958" s="3" t="s">
        <v>7291</v>
      </c>
    </row>
    <row r="45959" spans="1:2" x14ac:dyDescent="0.25">
      <c r="A45959" s="3" t="s">
        <v>46068</v>
      </c>
      <c r="B45959" s="3" t="s">
        <v>7291</v>
      </c>
    </row>
    <row r="45960" spans="1:2" x14ac:dyDescent="0.25">
      <c r="A45960" s="3" t="s">
        <v>46069</v>
      </c>
      <c r="B45960" s="3" t="s">
        <v>7291</v>
      </c>
    </row>
    <row r="45961" spans="1:2" x14ac:dyDescent="0.25">
      <c r="A45961" s="3" t="s">
        <v>46070</v>
      </c>
      <c r="B45961" s="3" t="s">
        <v>7291</v>
      </c>
    </row>
    <row r="45962" spans="1:2" x14ac:dyDescent="0.25">
      <c r="A45962" s="3" t="s">
        <v>46071</v>
      </c>
      <c r="B45962" s="3" t="s">
        <v>7291</v>
      </c>
    </row>
    <row r="45963" spans="1:2" x14ac:dyDescent="0.25">
      <c r="A45963" s="3" t="s">
        <v>46072</v>
      </c>
      <c r="B45963" s="3" t="s">
        <v>7291</v>
      </c>
    </row>
    <row r="45964" spans="1:2" x14ac:dyDescent="0.25">
      <c r="A45964" s="3" t="s">
        <v>46073</v>
      </c>
      <c r="B45964" s="3" t="s">
        <v>7291</v>
      </c>
    </row>
    <row r="45965" spans="1:2" x14ac:dyDescent="0.25">
      <c r="A45965" s="3" t="s">
        <v>46074</v>
      </c>
      <c r="B45965" s="3" t="s">
        <v>7291</v>
      </c>
    </row>
    <row r="45966" spans="1:2" x14ac:dyDescent="0.25">
      <c r="A45966" s="3" t="s">
        <v>46075</v>
      </c>
      <c r="B45966" s="3" t="s">
        <v>7291</v>
      </c>
    </row>
    <row r="45967" spans="1:2" x14ac:dyDescent="0.25">
      <c r="A45967" s="3" t="s">
        <v>46076</v>
      </c>
      <c r="B45967" s="3" t="s">
        <v>7291</v>
      </c>
    </row>
    <row r="45968" spans="1:2" x14ac:dyDescent="0.25">
      <c r="A45968" s="3" t="s">
        <v>46077</v>
      </c>
      <c r="B45968" s="3" t="s">
        <v>7291</v>
      </c>
    </row>
    <row r="45969" spans="1:2" x14ac:dyDescent="0.25">
      <c r="A45969" s="3" t="s">
        <v>46078</v>
      </c>
      <c r="B45969" s="3" t="s">
        <v>7291</v>
      </c>
    </row>
    <row r="45970" spans="1:2" x14ac:dyDescent="0.25">
      <c r="A45970" s="3" t="s">
        <v>46079</v>
      </c>
      <c r="B45970" s="3" t="s">
        <v>7291</v>
      </c>
    </row>
    <row r="45971" spans="1:2" x14ac:dyDescent="0.25">
      <c r="A45971" s="3" t="s">
        <v>46080</v>
      </c>
      <c r="B45971" s="3" t="s">
        <v>7291</v>
      </c>
    </row>
    <row r="45972" spans="1:2" x14ac:dyDescent="0.25">
      <c r="A45972" s="3" t="s">
        <v>46081</v>
      </c>
      <c r="B45972" s="3" t="s">
        <v>7291</v>
      </c>
    </row>
    <row r="45973" spans="1:2" x14ac:dyDescent="0.25">
      <c r="A45973" s="3" t="s">
        <v>46082</v>
      </c>
      <c r="B45973" s="3" t="s">
        <v>7291</v>
      </c>
    </row>
    <row r="45974" spans="1:2" x14ac:dyDescent="0.25">
      <c r="A45974" s="3" t="s">
        <v>46083</v>
      </c>
      <c r="B45974" s="3" t="s">
        <v>7291</v>
      </c>
    </row>
    <row r="45975" spans="1:2" x14ac:dyDescent="0.25">
      <c r="A45975" s="3" t="s">
        <v>46084</v>
      </c>
      <c r="B45975" s="3" t="s">
        <v>7291</v>
      </c>
    </row>
    <row r="45976" spans="1:2" x14ac:dyDescent="0.25">
      <c r="A45976" s="3" t="s">
        <v>46085</v>
      </c>
      <c r="B45976" s="3" t="s">
        <v>7291</v>
      </c>
    </row>
    <row r="45977" spans="1:2" x14ac:dyDescent="0.25">
      <c r="A45977" s="3" t="s">
        <v>46086</v>
      </c>
      <c r="B45977" s="3" t="s">
        <v>7291</v>
      </c>
    </row>
    <row r="45978" spans="1:2" x14ac:dyDescent="0.25">
      <c r="A45978" s="3" t="s">
        <v>46087</v>
      </c>
      <c r="B45978" s="3" t="s">
        <v>7291</v>
      </c>
    </row>
    <row r="45979" spans="1:2" x14ac:dyDescent="0.25">
      <c r="A45979" s="3" t="s">
        <v>46088</v>
      </c>
      <c r="B45979" s="3" t="s">
        <v>7291</v>
      </c>
    </row>
    <row r="45980" spans="1:2" x14ac:dyDescent="0.25">
      <c r="A45980" s="3" t="s">
        <v>46089</v>
      </c>
      <c r="B45980" s="3" t="s">
        <v>7291</v>
      </c>
    </row>
    <row r="45981" spans="1:2" x14ac:dyDescent="0.25">
      <c r="A45981" s="3" t="s">
        <v>46090</v>
      </c>
      <c r="B45981" s="3" t="s">
        <v>7291</v>
      </c>
    </row>
    <row r="45982" spans="1:2" x14ac:dyDescent="0.25">
      <c r="A45982" s="3" t="s">
        <v>46091</v>
      </c>
      <c r="B45982" s="3" t="s">
        <v>7291</v>
      </c>
    </row>
    <row r="45983" spans="1:2" x14ac:dyDescent="0.25">
      <c r="A45983" s="3" t="s">
        <v>46092</v>
      </c>
      <c r="B45983" s="3" t="s">
        <v>7291</v>
      </c>
    </row>
    <row r="45984" spans="1:2" x14ac:dyDescent="0.25">
      <c r="A45984" s="3" t="s">
        <v>46093</v>
      </c>
      <c r="B45984" s="3" t="s">
        <v>7291</v>
      </c>
    </row>
    <row r="45985" spans="1:2" x14ac:dyDescent="0.25">
      <c r="A45985" s="3" t="s">
        <v>46094</v>
      </c>
      <c r="B45985" s="3" t="s">
        <v>7291</v>
      </c>
    </row>
    <row r="45986" spans="1:2" x14ac:dyDescent="0.25">
      <c r="A45986" s="3" t="s">
        <v>46095</v>
      </c>
      <c r="B45986" s="3" t="s">
        <v>7291</v>
      </c>
    </row>
    <row r="45987" spans="1:2" x14ac:dyDescent="0.25">
      <c r="A45987" s="3" t="s">
        <v>46096</v>
      </c>
      <c r="B45987" s="3" t="s">
        <v>7291</v>
      </c>
    </row>
    <row r="45988" spans="1:2" x14ac:dyDescent="0.25">
      <c r="A45988" s="3" t="s">
        <v>46097</v>
      </c>
      <c r="B45988" s="3" t="s">
        <v>7291</v>
      </c>
    </row>
    <row r="45989" spans="1:2" x14ac:dyDescent="0.25">
      <c r="A45989" s="3" t="s">
        <v>46098</v>
      </c>
      <c r="B45989" s="3" t="s">
        <v>7291</v>
      </c>
    </row>
    <row r="45990" spans="1:2" x14ac:dyDescent="0.25">
      <c r="A45990" s="3" t="s">
        <v>46099</v>
      </c>
      <c r="B45990" s="3" t="s">
        <v>7291</v>
      </c>
    </row>
    <row r="45991" spans="1:2" x14ac:dyDescent="0.25">
      <c r="A45991" s="3" t="s">
        <v>46100</v>
      </c>
      <c r="B45991" s="3" t="s">
        <v>7291</v>
      </c>
    </row>
    <row r="45992" spans="1:2" x14ac:dyDescent="0.25">
      <c r="A45992" s="3" t="s">
        <v>46101</v>
      </c>
      <c r="B45992" s="3" t="s">
        <v>7291</v>
      </c>
    </row>
    <row r="45993" spans="1:2" x14ac:dyDescent="0.25">
      <c r="A45993" s="3" t="s">
        <v>46102</v>
      </c>
      <c r="B45993" s="3" t="s">
        <v>7291</v>
      </c>
    </row>
    <row r="45994" spans="1:2" x14ac:dyDescent="0.25">
      <c r="A45994" s="3" t="s">
        <v>46103</v>
      </c>
      <c r="B45994" s="3" t="s">
        <v>7291</v>
      </c>
    </row>
    <row r="45995" spans="1:2" x14ac:dyDescent="0.25">
      <c r="A45995" s="3" t="s">
        <v>46104</v>
      </c>
      <c r="B45995" s="3" t="s">
        <v>7291</v>
      </c>
    </row>
    <row r="45996" spans="1:2" x14ac:dyDescent="0.25">
      <c r="A45996" s="3" t="s">
        <v>46105</v>
      </c>
      <c r="B45996" s="3" t="s">
        <v>7291</v>
      </c>
    </row>
    <row r="45997" spans="1:2" x14ac:dyDescent="0.25">
      <c r="A45997" s="3" t="s">
        <v>46106</v>
      </c>
      <c r="B45997" s="3" t="s">
        <v>7291</v>
      </c>
    </row>
    <row r="45998" spans="1:2" x14ac:dyDescent="0.25">
      <c r="A45998" s="3" t="s">
        <v>46107</v>
      </c>
      <c r="B45998" s="3" t="s">
        <v>7291</v>
      </c>
    </row>
    <row r="45999" spans="1:2" x14ac:dyDescent="0.25">
      <c r="A45999" s="3" t="s">
        <v>46108</v>
      </c>
      <c r="B45999" s="3" t="s">
        <v>7291</v>
      </c>
    </row>
    <row r="46000" spans="1:2" x14ac:dyDescent="0.25">
      <c r="A46000" s="3" t="s">
        <v>46109</v>
      </c>
      <c r="B46000" s="3" t="s">
        <v>7291</v>
      </c>
    </row>
    <row r="46001" spans="1:2" x14ac:dyDescent="0.25">
      <c r="A46001" s="3" t="s">
        <v>46110</v>
      </c>
      <c r="B46001" s="3" t="s">
        <v>7291</v>
      </c>
    </row>
    <row r="46002" spans="1:2" x14ac:dyDescent="0.25">
      <c r="A46002" s="3" t="s">
        <v>46111</v>
      </c>
      <c r="B46002" s="3" t="s">
        <v>7291</v>
      </c>
    </row>
    <row r="46003" spans="1:2" x14ac:dyDescent="0.25">
      <c r="A46003" s="3" t="s">
        <v>46112</v>
      </c>
      <c r="B46003" s="3" t="s">
        <v>7291</v>
      </c>
    </row>
    <row r="46004" spans="1:2" x14ac:dyDescent="0.25">
      <c r="A46004" s="3" t="s">
        <v>46113</v>
      </c>
      <c r="B46004" s="3" t="s">
        <v>7291</v>
      </c>
    </row>
    <row r="46005" spans="1:2" x14ac:dyDescent="0.25">
      <c r="A46005" s="3" t="s">
        <v>46114</v>
      </c>
      <c r="B46005" s="3" t="s">
        <v>7291</v>
      </c>
    </row>
    <row r="46006" spans="1:2" x14ac:dyDescent="0.25">
      <c r="A46006" s="3" t="s">
        <v>46115</v>
      </c>
      <c r="B46006" s="3" t="s">
        <v>7291</v>
      </c>
    </row>
    <row r="46007" spans="1:2" x14ac:dyDescent="0.25">
      <c r="A46007" s="3" t="s">
        <v>46116</v>
      </c>
      <c r="B46007" s="3" t="s">
        <v>7291</v>
      </c>
    </row>
    <row r="46008" spans="1:2" x14ac:dyDescent="0.25">
      <c r="A46008" s="3" t="s">
        <v>46117</v>
      </c>
      <c r="B46008" s="3" t="s">
        <v>7291</v>
      </c>
    </row>
    <row r="46009" spans="1:2" x14ac:dyDescent="0.25">
      <c r="A46009" s="3" t="s">
        <v>46118</v>
      </c>
      <c r="B46009" s="3" t="s">
        <v>7291</v>
      </c>
    </row>
    <row r="46010" spans="1:2" x14ac:dyDescent="0.25">
      <c r="A46010" s="3" t="s">
        <v>46119</v>
      </c>
      <c r="B46010" s="3" t="s">
        <v>7291</v>
      </c>
    </row>
    <row r="46011" spans="1:2" x14ac:dyDescent="0.25">
      <c r="A46011" s="3" t="s">
        <v>46120</v>
      </c>
      <c r="B46011" s="3" t="s">
        <v>7291</v>
      </c>
    </row>
    <row r="46012" spans="1:2" x14ac:dyDescent="0.25">
      <c r="A46012" s="3" t="s">
        <v>46121</v>
      </c>
      <c r="B46012" s="3" t="s">
        <v>7291</v>
      </c>
    </row>
    <row r="46013" spans="1:2" x14ac:dyDescent="0.25">
      <c r="A46013" s="3" t="s">
        <v>46122</v>
      </c>
      <c r="B46013" s="3" t="s">
        <v>7291</v>
      </c>
    </row>
    <row r="46014" spans="1:2" x14ac:dyDescent="0.25">
      <c r="A46014" s="3" t="s">
        <v>46123</v>
      </c>
      <c r="B46014" s="3" t="s">
        <v>7291</v>
      </c>
    </row>
    <row r="46015" spans="1:2" x14ac:dyDescent="0.25">
      <c r="A46015" s="3" t="s">
        <v>46124</v>
      </c>
      <c r="B46015" s="3" t="s">
        <v>7291</v>
      </c>
    </row>
    <row r="46016" spans="1:2" x14ac:dyDescent="0.25">
      <c r="A46016" s="3" t="s">
        <v>46125</v>
      </c>
      <c r="B46016" s="3" t="s">
        <v>7291</v>
      </c>
    </row>
    <row r="46017" spans="1:2" x14ac:dyDescent="0.25">
      <c r="A46017" s="3" t="s">
        <v>46126</v>
      </c>
      <c r="B46017" s="3" t="s">
        <v>7291</v>
      </c>
    </row>
    <row r="46018" spans="1:2" x14ac:dyDescent="0.25">
      <c r="A46018" s="3" t="s">
        <v>46127</v>
      </c>
      <c r="B46018" s="3" t="s">
        <v>7291</v>
      </c>
    </row>
    <row r="46019" spans="1:2" x14ac:dyDescent="0.25">
      <c r="A46019" s="3" t="s">
        <v>46128</v>
      </c>
      <c r="B46019" s="3" t="s">
        <v>7291</v>
      </c>
    </row>
    <row r="46020" spans="1:2" x14ac:dyDescent="0.25">
      <c r="A46020" s="3" t="s">
        <v>46129</v>
      </c>
      <c r="B46020" s="3" t="s">
        <v>7291</v>
      </c>
    </row>
    <row r="46021" spans="1:2" x14ac:dyDescent="0.25">
      <c r="A46021" s="3" t="s">
        <v>46130</v>
      </c>
      <c r="B46021" s="3" t="s">
        <v>7291</v>
      </c>
    </row>
    <row r="46022" spans="1:2" x14ac:dyDescent="0.25">
      <c r="A46022" s="3" t="s">
        <v>46131</v>
      </c>
      <c r="B46022" s="3" t="s">
        <v>7291</v>
      </c>
    </row>
    <row r="46023" spans="1:2" x14ac:dyDescent="0.25">
      <c r="A46023" s="3" t="s">
        <v>46132</v>
      </c>
      <c r="B46023" s="3" t="s">
        <v>7291</v>
      </c>
    </row>
    <row r="46024" spans="1:2" x14ac:dyDescent="0.25">
      <c r="A46024" s="3" t="s">
        <v>46133</v>
      </c>
      <c r="B46024" s="3" t="s">
        <v>7291</v>
      </c>
    </row>
    <row r="46025" spans="1:2" x14ac:dyDescent="0.25">
      <c r="A46025" s="3" t="s">
        <v>46134</v>
      </c>
      <c r="B46025" s="3" t="s">
        <v>7291</v>
      </c>
    </row>
    <row r="46026" spans="1:2" x14ac:dyDescent="0.25">
      <c r="A46026" s="3" t="s">
        <v>46135</v>
      </c>
      <c r="B46026" s="3" t="s">
        <v>7291</v>
      </c>
    </row>
    <row r="46027" spans="1:2" x14ac:dyDescent="0.25">
      <c r="A46027" s="3" t="s">
        <v>46136</v>
      </c>
      <c r="B46027" s="3" t="s">
        <v>7291</v>
      </c>
    </row>
    <row r="46028" spans="1:2" x14ac:dyDescent="0.25">
      <c r="A46028" s="3" t="s">
        <v>46137</v>
      </c>
      <c r="B46028" s="3" t="s">
        <v>7291</v>
      </c>
    </row>
    <row r="46029" spans="1:2" x14ac:dyDescent="0.25">
      <c r="A46029" s="3" t="s">
        <v>46138</v>
      </c>
      <c r="B46029" s="3" t="s">
        <v>7291</v>
      </c>
    </row>
    <row r="46030" spans="1:2" x14ac:dyDescent="0.25">
      <c r="A46030" s="3" t="s">
        <v>46139</v>
      </c>
      <c r="B46030" s="3" t="s">
        <v>7291</v>
      </c>
    </row>
    <row r="46031" spans="1:2" x14ac:dyDescent="0.25">
      <c r="A46031" s="3" t="s">
        <v>46140</v>
      </c>
      <c r="B46031" s="3" t="s">
        <v>7291</v>
      </c>
    </row>
    <row r="46032" spans="1:2" x14ac:dyDescent="0.25">
      <c r="A46032" s="3" t="s">
        <v>46141</v>
      </c>
      <c r="B46032" s="3" t="s">
        <v>7291</v>
      </c>
    </row>
    <row r="46033" spans="1:2" x14ac:dyDescent="0.25">
      <c r="A46033" s="3" t="s">
        <v>46142</v>
      </c>
      <c r="B46033" s="3" t="s">
        <v>7291</v>
      </c>
    </row>
    <row r="46034" spans="1:2" x14ac:dyDescent="0.25">
      <c r="A46034" s="3" t="s">
        <v>46143</v>
      </c>
      <c r="B46034" s="3" t="s">
        <v>7291</v>
      </c>
    </row>
    <row r="46035" spans="1:2" x14ac:dyDescent="0.25">
      <c r="A46035" s="3" t="s">
        <v>46144</v>
      </c>
      <c r="B46035" s="3" t="s">
        <v>7291</v>
      </c>
    </row>
    <row r="46036" spans="1:2" x14ac:dyDescent="0.25">
      <c r="A46036" s="3" t="s">
        <v>46145</v>
      </c>
      <c r="B46036" s="3" t="s">
        <v>7291</v>
      </c>
    </row>
    <row r="46037" spans="1:2" x14ac:dyDescent="0.25">
      <c r="A46037" s="3" t="s">
        <v>46146</v>
      </c>
      <c r="B46037" s="3" t="s">
        <v>7291</v>
      </c>
    </row>
    <row r="46038" spans="1:2" x14ac:dyDescent="0.25">
      <c r="A46038" s="3" t="s">
        <v>46147</v>
      </c>
      <c r="B46038" s="3" t="s">
        <v>7291</v>
      </c>
    </row>
    <row r="46039" spans="1:2" x14ac:dyDescent="0.25">
      <c r="A46039" s="3" t="s">
        <v>46148</v>
      </c>
      <c r="B46039" s="3" t="s">
        <v>7291</v>
      </c>
    </row>
    <row r="46040" spans="1:2" x14ac:dyDescent="0.25">
      <c r="A46040" s="3" t="s">
        <v>46149</v>
      </c>
      <c r="B46040" s="3" t="s">
        <v>7291</v>
      </c>
    </row>
    <row r="46041" spans="1:2" x14ac:dyDescent="0.25">
      <c r="A46041" s="3" t="s">
        <v>46150</v>
      </c>
      <c r="B46041" s="3" t="s">
        <v>7291</v>
      </c>
    </row>
    <row r="46042" spans="1:2" x14ac:dyDescent="0.25">
      <c r="A46042" s="3" t="s">
        <v>46151</v>
      </c>
      <c r="B46042" s="3" t="s">
        <v>7291</v>
      </c>
    </row>
    <row r="46043" spans="1:2" x14ac:dyDescent="0.25">
      <c r="A46043" s="3" t="s">
        <v>46152</v>
      </c>
      <c r="B46043" s="3" t="s">
        <v>7291</v>
      </c>
    </row>
    <row r="46044" spans="1:2" x14ac:dyDescent="0.25">
      <c r="A46044" s="3" t="s">
        <v>46153</v>
      </c>
      <c r="B46044" s="3" t="s">
        <v>7291</v>
      </c>
    </row>
    <row r="46045" spans="1:2" x14ac:dyDescent="0.25">
      <c r="A46045" s="3" t="s">
        <v>46154</v>
      </c>
      <c r="B46045" s="3" t="s">
        <v>7291</v>
      </c>
    </row>
    <row r="46046" spans="1:2" x14ac:dyDescent="0.25">
      <c r="A46046" s="3" t="s">
        <v>46155</v>
      </c>
      <c r="B46046" s="3" t="s">
        <v>7291</v>
      </c>
    </row>
    <row r="46047" spans="1:2" x14ac:dyDescent="0.25">
      <c r="A46047" s="3" t="s">
        <v>46156</v>
      </c>
      <c r="B46047" s="3" t="s">
        <v>7291</v>
      </c>
    </row>
    <row r="46048" spans="1:2" x14ac:dyDescent="0.25">
      <c r="A46048" s="3" t="s">
        <v>46157</v>
      </c>
      <c r="B46048" s="3" t="s">
        <v>7291</v>
      </c>
    </row>
    <row r="46049" spans="1:2" x14ac:dyDescent="0.25">
      <c r="A46049" s="3" t="s">
        <v>46158</v>
      </c>
      <c r="B46049" s="3" t="s">
        <v>7291</v>
      </c>
    </row>
    <row r="46050" spans="1:2" x14ac:dyDescent="0.25">
      <c r="A46050" s="3" t="s">
        <v>46159</v>
      </c>
      <c r="B46050" s="3" t="s">
        <v>7291</v>
      </c>
    </row>
    <row r="46051" spans="1:2" x14ac:dyDescent="0.25">
      <c r="A46051" s="3" t="s">
        <v>46160</v>
      </c>
      <c r="B46051" s="3" t="s">
        <v>7291</v>
      </c>
    </row>
    <row r="46052" spans="1:2" x14ac:dyDescent="0.25">
      <c r="A46052" s="3" t="s">
        <v>46161</v>
      </c>
      <c r="B46052" s="3" t="s">
        <v>7291</v>
      </c>
    </row>
    <row r="46053" spans="1:2" x14ac:dyDescent="0.25">
      <c r="A46053" s="3" t="s">
        <v>46162</v>
      </c>
      <c r="B46053" s="3" t="s">
        <v>7291</v>
      </c>
    </row>
    <row r="46054" spans="1:2" x14ac:dyDescent="0.25">
      <c r="A46054" s="3" t="s">
        <v>46163</v>
      </c>
      <c r="B46054" s="3" t="s">
        <v>7291</v>
      </c>
    </row>
    <row r="46055" spans="1:2" x14ac:dyDescent="0.25">
      <c r="A46055" s="3" t="s">
        <v>46164</v>
      </c>
      <c r="B46055" s="3" t="s">
        <v>7291</v>
      </c>
    </row>
    <row r="46056" spans="1:2" x14ac:dyDescent="0.25">
      <c r="A46056" s="3" t="s">
        <v>46165</v>
      </c>
      <c r="B46056" s="3" t="s">
        <v>7291</v>
      </c>
    </row>
    <row r="46057" spans="1:2" x14ac:dyDescent="0.25">
      <c r="A46057" s="3" t="s">
        <v>46166</v>
      </c>
      <c r="B46057" s="3" t="s">
        <v>7291</v>
      </c>
    </row>
    <row r="46058" spans="1:2" x14ac:dyDescent="0.25">
      <c r="A46058" s="3" t="s">
        <v>46167</v>
      </c>
      <c r="B46058" s="3" t="s">
        <v>7291</v>
      </c>
    </row>
    <row r="46059" spans="1:2" x14ac:dyDescent="0.25">
      <c r="A46059" s="3" t="s">
        <v>46168</v>
      </c>
      <c r="B46059" s="3" t="s">
        <v>7291</v>
      </c>
    </row>
    <row r="46060" spans="1:2" x14ac:dyDescent="0.25">
      <c r="A46060" s="3" t="s">
        <v>46169</v>
      </c>
      <c r="B46060" s="3" t="s">
        <v>7291</v>
      </c>
    </row>
    <row r="46061" spans="1:2" x14ac:dyDescent="0.25">
      <c r="A46061" s="3" t="s">
        <v>46170</v>
      </c>
      <c r="B46061" s="3" t="s">
        <v>7291</v>
      </c>
    </row>
    <row r="46062" spans="1:2" x14ac:dyDescent="0.25">
      <c r="A46062" s="3" t="s">
        <v>46171</v>
      </c>
      <c r="B46062" s="3" t="s">
        <v>7291</v>
      </c>
    </row>
    <row r="46063" spans="1:2" x14ac:dyDescent="0.25">
      <c r="A46063" s="3" t="s">
        <v>46172</v>
      </c>
      <c r="B46063" s="3" t="s">
        <v>7291</v>
      </c>
    </row>
    <row r="46064" spans="1:2" x14ac:dyDescent="0.25">
      <c r="A46064" s="3" t="s">
        <v>46173</v>
      </c>
      <c r="B46064" s="3" t="s">
        <v>7291</v>
      </c>
    </row>
    <row r="46065" spans="1:2" x14ac:dyDescent="0.25">
      <c r="A46065" s="3" t="s">
        <v>46174</v>
      </c>
      <c r="B46065" s="3" t="s">
        <v>7291</v>
      </c>
    </row>
    <row r="46066" spans="1:2" x14ac:dyDescent="0.25">
      <c r="A46066" s="3" t="s">
        <v>46175</v>
      </c>
      <c r="B46066" s="3" t="s">
        <v>7291</v>
      </c>
    </row>
    <row r="46067" spans="1:2" x14ac:dyDescent="0.25">
      <c r="A46067" s="3" t="s">
        <v>46176</v>
      </c>
      <c r="B46067" s="3" t="s">
        <v>7291</v>
      </c>
    </row>
    <row r="46068" spans="1:2" x14ac:dyDescent="0.25">
      <c r="A46068" s="3" t="s">
        <v>46177</v>
      </c>
      <c r="B46068" s="3" t="s">
        <v>7291</v>
      </c>
    </row>
    <row r="46069" spans="1:2" x14ac:dyDescent="0.25">
      <c r="A46069" s="3" t="s">
        <v>46178</v>
      </c>
      <c r="B46069" s="3" t="s">
        <v>7291</v>
      </c>
    </row>
    <row r="46070" spans="1:2" x14ac:dyDescent="0.25">
      <c r="A46070" s="3" t="s">
        <v>46179</v>
      </c>
      <c r="B46070" s="3" t="s">
        <v>7291</v>
      </c>
    </row>
    <row r="46071" spans="1:2" x14ac:dyDescent="0.25">
      <c r="A46071" s="3" t="s">
        <v>46180</v>
      </c>
      <c r="B46071" s="3" t="s">
        <v>7291</v>
      </c>
    </row>
    <row r="46072" spans="1:2" x14ac:dyDescent="0.25">
      <c r="A46072" s="3" t="s">
        <v>46181</v>
      </c>
      <c r="B46072" s="3" t="s">
        <v>7291</v>
      </c>
    </row>
    <row r="46073" spans="1:2" x14ac:dyDescent="0.25">
      <c r="A46073" s="3" t="s">
        <v>46182</v>
      </c>
      <c r="B46073" s="3" t="s">
        <v>7291</v>
      </c>
    </row>
    <row r="46074" spans="1:2" x14ac:dyDescent="0.25">
      <c r="A46074" s="3" t="s">
        <v>46183</v>
      </c>
      <c r="B46074" s="3" t="s">
        <v>7291</v>
      </c>
    </row>
    <row r="46075" spans="1:2" x14ac:dyDescent="0.25">
      <c r="A46075" s="3" t="s">
        <v>46184</v>
      </c>
      <c r="B46075" s="3" t="s">
        <v>7291</v>
      </c>
    </row>
    <row r="46076" spans="1:2" x14ac:dyDescent="0.25">
      <c r="A46076" s="3" t="s">
        <v>46185</v>
      </c>
      <c r="B46076" s="3" t="s">
        <v>7291</v>
      </c>
    </row>
    <row r="46077" spans="1:2" x14ac:dyDescent="0.25">
      <c r="A46077" s="3" t="s">
        <v>46186</v>
      </c>
      <c r="B46077" s="3" t="s">
        <v>7291</v>
      </c>
    </row>
    <row r="46078" spans="1:2" x14ac:dyDescent="0.25">
      <c r="A46078" s="3" t="s">
        <v>46187</v>
      </c>
      <c r="B46078" s="3" t="s">
        <v>7291</v>
      </c>
    </row>
    <row r="46079" spans="1:2" x14ac:dyDescent="0.25">
      <c r="A46079" s="3" t="s">
        <v>46188</v>
      </c>
      <c r="B46079" s="3" t="s">
        <v>7291</v>
      </c>
    </row>
    <row r="46080" spans="1:2" x14ac:dyDescent="0.25">
      <c r="A46080" s="3" t="s">
        <v>46189</v>
      </c>
      <c r="B46080" s="3" t="s">
        <v>7291</v>
      </c>
    </row>
    <row r="46081" spans="1:2" x14ac:dyDescent="0.25">
      <c r="A46081" s="3" t="s">
        <v>46190</v>
      </c>
      <c r="B46081" s="3" t="s">
        <v>7291</v>
      </c>
    </row>
    <row r="46082" spans="1:2" x14ac:dyDescent="0.25">
      <c r="A46082" s="3" t="s">
        <v>46191</v>
      </c>
      <c r="B46082" s="3" t="s">
        <v>7291</v>
      </c>
    </row>
    <row r="46083" spans="1:2" x14ac:dyDescent="0.25">
      <c r="A46083" s="3" t="s">
        <v>46192</v>
      </c>
      <c r="B46083" s="3" t="s">
        <v>7291</v>
      </c>
    </row>
    <row r="46084" spans="1:2" x14ac:dyDescent="0.25">
      <c r="A46084" s="3" t="s">
        <v>46193</v>
      </c>
      <c r="B46084" s="3" t="s">
        <v>7291</v>
      </c>
    </row>
    <row r="46085" spans="1:2" x14ac:dyDescent="0.25">
      <c r="A46085" s="3" t="s">
        <v>46194</v>
      </c>
      <c r="B46085" s="3" t="s">
        <v>7291</v>
      </c>
    </row>
    <row r="46086" spans="1:2" x14ac:dyDescent="0.25">
      <c r="A46086" s="3" t="s">
        <v>46195</v>
      </c>
      <c r="B46086" s="3" t="s">
        <v>7291</v>
      </c>
    </row>
    <row r="46087" spans="1:2" x14ac:dyDescent="0.25">
      <c r="A46087" s="3" t="s">
        <v>46196</v>
      </c>
      <c r="B46087" s="3" t="s">
        <v>7291</v>
      </c>
    </row>
    <row r="46088" spans="1:2" x14ac:dyDescent="0.25">
      <c r="A46088" s="3" t="s">
        <v>46197</v>
      </c>
      <c r="B46088" s="3" t="s">
        <v>7291</v>
      </c>
    </row>
    <row r="46089" spans="1:2" x14ac:dyDescent="0.25">
      <c r="A46089" s="3" t="s">
        <v>46198</v>
      </c>
      <c r="B46089" s="3" t="s">
        <v>7291</v>
      </c>
    </row>
    <row r="46090" spans="1:2" x14ac:dyDescent="0.25">
      <c r="A46090" s="3" t="s">
        <v>46199</v>
      </c>
      <c r="B46090" s="3" t="s">
        <v>7291</v>
      </c>
    </row>
    <row r="46091" spans="1:2" x14ac:dyDescent="0.25">
      <c r="A46091" s="3" t="s">
        <v>46200</v>
      </c>
      <c r="B46091" s="3" t="s">
        <v>7291</v>
      </c>
    </row>
    <row r="46092" spans="1:2" x14ac:dyDescent="0.25">
      <c r="A46092" s="3" t="s">
        <v>46201</v>
      </c>
      <c r="B46092" s="3" t="s">
        <v>7291</v>
      </c>
    </row>
    <row r="46093" spans="1:2" x14ac:dyDescent="0.25">
      <c r="A46093" s="3" t="s">
        <v>46202</v>
      </c>
      <c r="B46093" s="3" t="s">
        <v>7291</v>
      </c>
    </row>
    <row r="46094" spans="1:2" x14ac:dyDescent="0.25">
      <c r="A46094" s="3" t="s">
        <v>46203</v>
      </c>
      <c r="B46094" s="3" t="s">
        <v>7291</v>
      </c>
    </row>
    <row r="46095" spans="1:2" x14ac:dyDescent="0.25">
      <c r="A46095" s="3" t="s">
        <v>46204</v>
      </c>
      <c r="B46095" s="3" t="s">
        <v>7291</v>
      </c>
    </row>
    <row r="46096" spans="1:2" x14ac:dyDescent="0.25">
      <c r="A46096" s="3" t="s">
        <v>46205</v>
      </c>
      <c r="B46096" s="3" t="s">
        <v>7291</v>
      </c>
    </row>
    <row r="46097" spans="1:2" x14ac:dyDescent="0.25">
      <c r="A46097" s="3" t="s">
        <v>46206</v>
      </c>
      <c r="B46097" s="3" t="s">
        <v>7291</v>
      </c>
    </row>
    <row r="46098" spans="1:2" x14ac:dyDescent="0.25">
      <c r="A46098" s="3" t="s">
        <v>46207</v>
      </c>
      <c r="B46098" s="3" t="s">
        <v>7291</v>
      </c>
    </row>
    <row r="46099" spans="1:2" x14ac:dyDescent="0.25">
      <c r="A46099" s="3" t="s">
        <v>46208</v>
      </c>
      <c r="B46099" s="3" t="s">
        <v>7291</v>
      </c>
    </row>
    <row r="46100" spans="1:2" x14ac:dyDescent="0.25">
      <c r="A46100" s="3" t="s">
        <v>46209</v>
      </c>
      <c r="B46100" s="3" t="s">
        <v>7291</v>
      </c>
    </row>
    <row r="46101" spans="1:2" x14ac:dyDescent="0.25">
      <c r="A46101" s="3" t="s">
        <v>46210</v>
      </c>
      <c r="B46101" s="3" t="s">
        <v>7291</v>
      </c>
    </row>
    <row r="46102" spans="1:2" x14ac:dyDescent="0.25">
      <c r="A46102" s="3" t="s">
        <v>46211</v>
      </c>
      <c r="B46102" s="3" t="s">
        <v>7291</v>
      </c>
    </row>
    <row r="46103" spans="1:2" x14ac:dyDescent="0.25">
      <c r="A46103" s="3" t="s">
        <v>46212</v>
      </c>
      <c r="B46103" s="3" t="s">
        <v>7291</v>
      </c>
    </row>
    <row r="46104" spans="1:2" x14ac:dyDescent="0.25">
      <c r="A46104" s="3" t="s">
        <v>46213</v>
      </c>
      <c r="B46104" s="3" t="s">
        <v>7291</v>
      </c>
    </row>
    <row r="46105" spans="1:2" x14ac:dyDescent="0.25">
      <c r="A46105" s="3" t="s">
        <v>46214</v>
      </c>
      <c r="B46105" s="3" t="s">
        <v>7291</v>
      </c>
    </row>
    <row r="46106" spans="1:2" x14ac:dyDescent="0.25">
      <c r="A46106" s="3" t="s">
        <v>46215</v>
      </c>
      <c r="B46106" s="3" t="s">
        <v>7291</v>
      </c>
    </row>
    <row r="46107" spans="1:2" x14ac:dyDescent="0.25">
      <c r="A46107" s="3" t="s">
        <v>46216</v>
      </c>
      <c r="B46107" s="3" t="s">
        <v>7291</v>
      </c>
    </row>
    <row r="46108" spans="1:2" x14ac:dyDescent="0.25">
      <c r="A46108" s="3" t="s">
        <v>46217</v>
      </c>
      <c r="B46108" s="3" t="s">
        <v>7291</v>
      </c>
    </row>
    <row r="46109" spans="1:2" x14ac:dyDescent="0.25">
      <c r="A46109" s="3" t="s">
        <v>46218</v>
      </c>
      <c r="B46109" s="3" t="s">
        <v>7291</v>
      </c>
    </row>
    <row r="46110" spans="1:2" x14ac:dyDescent="0.25">
      <c r="A46110" s="3" t="s">
        <v>46219</v>
      </c>
      <c r="B46110" s="3" t="s">
        <v>7291</v>
      </c>
    </row>
    <row r="46111" spans="1:2" x14ac:dyDescent="0.25">
      <c r="A46111" s="3" t="s">
        <v>46220</v>
      </c>
      <c r="B46111" s="3" t="s">
        <v>7291</v>
      </c>
    </row>
    <row r="46112" spans="1:2" x14ac:dyDescent="0.25">
      <c r="A46112" s="3" t="s">
        <v>46221</v>
      </c>
      <c r="B46112" s="3" t="s">
        <v>7291</v>
      </c>
    </row>
    <row r="46113" spans="1:2" x14ac:dyDescent="0.25">
      <c r="A46113" s="3" t="s">
        <v>46222</v>
      </c>
      <c r="B46113" s="3" t="s">
        <v>7291</v>
      </c>
    </row>
    <row r="46114" spans="1:2" x14ac:dyDescent="0.25">
      <c r="A46114" s="3" t="s">
        <v>46223</v>
      </c>
      <c r="B46114" s="3" t="s">
        <v>7291</v>
      </c>
    </row>
    <row r="46115" spans="1:2" x14ac:dyDescent="0.25">
      <c r="A46115" s="3" t="s">
        <v>46224</v>
      </c>
      <c r="B46115" s="3" t="s">
        <v>7291</v>
      </c>
    </row>
    <row r="46116" spans="1:2" x14ac:dyDescent="0.25">
      <c r="A46116" s="3" t="s">
        <v>46225</v>
      </c>
      <c r="B46116" s="3" t="s">
        <v>7291</v>
      </c>
    </row>
    <row r="46117" spans="1:2" x14ac:dyDescent="0.25">
      <c r="A46117" s="3" t="s">
        <v>46226</v>
      </c>
      <c r="B46117" s="3" t="s">
        <v>7291</v>
      </c>
    </row>
    <row r="46118" spans="1:2" x14ac:dyDescent="0.25">
      <c r="A46118" s="3" t="s">
        <v>46227</v>
      </c>
      <c r="B46118" s="3" t="s">
        <v>7291</v>
      </c>
    </row>
    <row r="46119" spans="1:2" x14ac:dyDescent="0.25">
      <c r="A46119" s="3" t="s">
        <v>46228</v>
      </c>
      <c r="B46119" s="3" t="s">
        <v>7291</v>
      </c>
    </row>
    <row r="46120" spans="1:2" x14ac:dyDescent="0.25">
      <c r="A46120" s="3" t="s">
        <v>46229</v>
      </c>
      <c r="B46120" s="3" t="s">
        <v>7291</v>
      </c>
    </row>
    <row r="46121" spans="1:2" x14ac:dyDescent="0.25">
      <c r="A46121" s="3" t="s">
        <v>46230</v>
      </c>
      <c r="B46121" s="3" t="s">
        <v>7291</v>
      </c>
    </row>
    <row r="46122" spans="1:2" x14ac:dyDescent="0.25">
      <c r="A46122" s="3" t="s">
        <v>46231</v>
      </c>
      <c r="B46122" s="3" t="s">
        <v>7291</v>
      </c>
    </row>
    <row r="46123" spans="1:2" x14ac:dyDescent="0.25">
      <c r="A46123" s="3" t="s">
        <v>46232</v>
      </c>
      <c r="B46123" s="3" t="s">
        <v>7291</v>
      </c>
    </row>
    <row r="46124" spans="1:2" x14ac:dyDescent="0.25">
      <c r="A46124" s="3" t="s">
        <v>46233</v>
      </c>
      <c r="B46124" s="3" t="s">
        <v>7291</v>
      </c>
    </row>
    <row r="46125" spans="1:2" x14ac:dyDescent="0.25">
      <c r="A46125" s="3" t="s">
        <v>46234</v>
      </c>
      <c r="B46125" s="3" t="s">
        <v>7291</v>
      </c>
    </row>
    <row r="46126" spans="1:2" x14ac:dyDescent="0.25">
      <c r="A46126" s="3" t="s">
        <v>46235</v>
      </c>
      <c r="B46126" s="3" t="s">
        <v>7291</v>
      </c>
    </row>
    <row r="46127" spans="1:2" x14ac:dyDescent="0.25">
      <c r="A46127" s="3" t="s">
        <v>46236</v>
      </c>
      <c r="B46127" s="3" t="s">
        <v>7291</v>
      </c>
    </row>
    <row r="46128" spans="1:2" x14ac:dyDescent="0.25">
      <c r="A46128" s="3" t="s">
        <v>46237</v>
      </c>
      <c r="B46128" s="3" t="s">
        <v>7291</v>
      </c>
    </row>
    <row r="46129" spans="1:2" x14ac:dyDescent="0.25">
      <c r="A46129" s="3" t="s">
        <v>46238</v>
      </c>
      <c r="B46129" s="3" t="s">
        <v>7291</v>
      </c>
    </row>
    <row r="46130" spans="1:2" x14ac:dyDescent="0.25">
      <c r="A46130" s="3" t="s">
        <v>46239</v>
      </c>
      <c r="B46130" s="3" t="s">
        <v>7291</v>
      </c>
    </row>
    <row r="46131" spans="1:2" x14ac:dyDescent="0.25">
      <c r="A46131" s="3" t="s">
        <v>46240</v>
      </c>
      <c r="B46131" s="3" t="s">
        <v>7291</v>
      </c>
    </row>
    <row r="46132" spans="1:2" x14ac:dyDescent="0.25">
      <c r="A46132" s="3" t="s">
        <v>46241</v>
      </c>
      <c r="B46132" s="3" t="s">
        <v>7291</v>
      </c>
    </row>
    <row r="46133" spans="1:2" x14ac:dyDescent="0.25">
      <c r="A46133" s="3" t="s">
        <v>46242</v>
      </c>
      <c r="B46133" s="3" t="s">
        <v>7291</v>
      </c>
    </row>
    <row r="46134" spans="1:2" x14ac:dyDescent="0.25">
      <c r="A46134" s="3" t="s">
        <v>46243</v>
      </c>
      <c r="B46134" s="3" t="s">
        <v>7291</v>
      </c>
    </row>
    <row r="46135" spans="1:2" x14ac:dyDescent="0.25">
      <c r="A46135" s="3" t="s">
        <v>46244</v>
      </c>
      <c r="B46135" s="3" t="s">
        <v>7291</v>
      </c>
    </row>
    <row r="46136" spans="1:2" x14ac:dyDescent="0.25">
      <c r="A46136" s="3" t="s">
        <v>46245</v>
      </c>
      <c r="B46136" s="3" t="s">
        <v>7291</v>
      </c>
    </row>
    <row r="46137" spans="1:2" x14ac:dyDescent="0.25">
      <c r="A46137" s="3" t="s">
        <v>46246</v>
      </c>
      <c r="B46137" s="3" t="s">
        <v>7291</v>
      </c>
    </row>
    <row r="46138" spans="1:2" x14ac:dyDescent="0.25">
      <c r="A46138" s="3" t="s">
        <v>46247</v>
      </c>
      <c r="B46138" s="3" t="s">
        <v>7291</v>
      </c>
    </row>
    <row r="46139" spans="1:2" x14ac:dyDescent="0.25">
      <c r="A46139" s="3" t="s">
        <v>46248</v>
      </c>
      <c r="B46139" s="3" t="s">
        <v>7291</v>
      </c>
    </row>
    <row r="46140" spans="1:2" x14ac:dyDescent="0.25">
      <c r="A46140" s="3" t="s">
        <v>46249</v>
      </c>
      <c r="B46140" s="3" t="s">
        <v>7291</v>
      </c>
    </row>
    <row r="46141" spans="1:2" x14ac:dyDescent="0.25">
      <c r="A46141" s="3" t="s">
        <v>46250</v>
      </c>
      <c r="B46141" s="3" t="s">
        <v>7291</v>
      </c>
    </row>
    <row r="46142" spans="1:2" x14ac:dyDescent="0.25">
      <c r="A46142" s="3" t="s">
        <v>46251</v>
      </c>
      <c r="B46142" s="3" t="s">
        <v>7291</v>
      </c>
    </row>
    <row r="46143" spans="1:2" x14ac:dyDescent="0.25">
      <c r="A46143" s="3" t="s">
        <v>46252</v>
      </c>
      <c r="B46143" s="3" t="s">
        <v>7291</v>
      </c>
    </row>
    <row r="46144" spans="1:2" x14ac:dyDescent="0.25">
      <c r="A46144" s="3" t="s">
        <v>46253</v>
      </c>
      <c r="B46144" s="3" t="s">
        <v>7291</v>
      </c>
    </row>
    <row r="46145" spans="1:2" x14ac:dyDescent="0.25">
      <c r="A46145" s="3" t="s">
        <v>46254</v>
      </c>
      <c r="B46145" s="3" t="s">
        <v>7291</v>
      </c>
    </row>
    <row r="46146" spans="1:2" x14ac:dyDescent="0.25">
      <c r="A46146" s="3" t="s">
        <v>46255</v>
      </c>
      <c r="B46146" s="3" t="s">
        <v>7291</v>
      </c>
    </row>
    <row r="46147" spans="1:2" x14ac:dyDescent="0.25">
      <c r="A46147" s="3" t="s">
        <v>46256</v>
      </c>
      <c r="B46147" s="3" t="s">
        <v>7291</v>
      </c>
    </row>
    <row r="46148" spans="1:2" x14ac:dyDescent="0.25">
      <c r="A46148" s="3" t="s">
        <v>46257</v>
      </c>
      <c r="B46148" s="3" t="s">
        <v>7291</v>
      </c>
    </row>
    <row r="46149" spans="1:2" x14ac:dyDescent="0.25">
      <c r="A46149" s="3" t="s">
        <v>46258</v>
      </c>
      <c r="B46149" s="3" t="s">
        <v>7291</v>
      </c>
    </row>
    <row r="46150" spans="1:2" x14ac:dyDescent="0.25">
      <c r="A46150" s="3" t="s">
        <v>46259</v>
      </c>
      <c r="B46150" s="3" t="s">
        <v>7291</v>
      </c>
    </row>
    <row r="46151" spans="1:2" x14ac:dyDescent="0.25">
      <c r="A46151" s="3" t="s">
        <v>46260</v>
      </c>
      <c r="B46151" s="3" t="s">
        <v>7291</v>
      </c>
    </row>
    <row r="46152" spans="1:2" x14ac:dyDescent="0.25">
      <c r="A46152" s="3" t="s">
        <v>46261</v>
      </c>
      <c r="B46152" s="3" t="s">
        <v>7291</v>
      </c>
    </row>
    <row r="46153" spans="1:2" x14ac:dyDescent="0.25">
      <c r="A46153" s="3" t="s">
        <v>46262</v>
      </c>
      <c r="B46153" s="3" t="s">
        <v>7291</v>
      </c>
    </row>
    <row r="46154" spans="1:2" x14ac:dyDescent="0.25">
      <c r="A46154" s="3" t="s">
        <v>46263</v>
      </c>
      <c r="B46154" s="3" t="s">
        <v>7291</v>
      </c>
    </row>
    <row r="46155" spans="1:2" x14ac:dyDescent="0.25">
      <c r="A46155" s="3" t="s">
        <v>46264</v>
      </c>
      <c r="B46155" s="3" t="s">
        <v>7291</v>
      </c>
    </row>
    <row r="46156" spans="1:2" x14ac:dyDescent="0.25">
      <c r="A46156" s="3" t="s">
        <v>46265</v>
      </c>
      <c r="B46156" s="3" t="s">
        <v>7291</v>
      </c>
    </row>
    <row r="46157" spans="1:2" x14ac:dyDescent="0.25">
      <c r="A46157" s="3" t="s">
        <v>46266</v>
      </c>
      <c r="B46157" s="3" t="s">
        <v>7291</v>
      </c>
    </row>
    <row r="46158" spans="1:2" x14ac:dyDescent="0.25">
      <c r="A46158" s="3" t="s">
        <v>46267</v>
      </c>
      <c r="B46158" s="3" t="s">
        <v>7291</v>
      </c>
    </row>
    <row r="46159" spans="1:2" x14ac:dyDescent="0.25">
      <c r="A46159" s="3" t="s">
        <v>46268</v>
      </c>
      <c r="B46159" s="3" t="s">
        <v>7291</v>
      </c>
    </row>
    <row r="46160" spans="1:2" x14ac:dyDescent="0.25">
      <c r="A46160" s="3" t="s">
        <v>46269</v>
      </c>
      <c r="B46160" s="3" t="s">
        <v>7291</v>
      </c>
    </row>
    <row r="46161" spans="1:2" x14ac:dyDescent="0.25">
      <c r="A46161" s="3" t="s">
        <v>46270</v>
      </c>
      <c r="B46161" s="3" t="s">
        <v>7291</v>
      </c>
    </row>
    <row r="46162" spans="1:2" x14ac:dyDescent="0.25">
      <c r="A46162" s="3" t="s">
        <v>46271</v>
      </c>
      <c r="B46162" s="3" t="s">
        <v>7291</v>
      </c>
    </row>
    <row r="46163" spans="1:2" x14ac:dyDescent="0.25">
      <c r="A46163" s="3" t="s">
        <v>46272</v>
      </c>
      <c r="B46163" s="3" t="s">
        <v>7291</v>
      </c>
    </row>
    <row r="46164" spans="1:2" x14ac:dyDescent="0.25">
      <c r="A46164" s="3" t="s">
        <v>46273</v>
      </c>
      <c r="B46164" s="3" t="s">
        <v>7291</v>
      </c>
    </row>
    <row r="46165" spans="1:2" x14ac:dyDescent="0.25">
      <c r="A46165" s="3" t="s">
        <v>46274</v>
      </c>
      <c r="B46165" s="3" t="s">
        <v>7291</v>
      </c>
    </row>
    <row r="46166" spans="1:2" x14ac:dyDescent="0.25">
      <c r="A46166" s="3" t="s">
        <v>46275</v>
      </c>
      <c r="B46166" s="3" t="s">
        <v>7291</v>
      </c>
    </row>
    <row r="46167" spans="1:2" x14ac:dyDescent="0.25">
      <c r="A46167" s="3" t="s">
        <v>46276</v>
      </c>
      <c r="B46167" s="3" t="s">
        <v>7291</v>
      </c>
    </row>
    <row r="46168" spans="1:2" x14ac:dyDescent="0.25">
      <c r="A46168" s="3" t="s">
        <v>46277</v>
      </c>
      <c r="B46168" s="3" t="s">
        <v>7291</v>
      </c>
    </row>
    <row r="46169" spans="1:2" x14ac:dyDescent="0.25">
      <c r="A46169" s="3" t="s">
        <v>46278</v>
      </c>
      <c r="B46169" s="3" t="s">
        <v>7291</v>
      </c>
    </row>
    <row r="46170" spans="1:2" x14ac:dyDescent="0.25">
      <c r="A46170" s="3" t="s">
        <v>46279</v>
      </c>
      <c r="B46170" s="3" t="s">
        <v>7291</v>
      </c>
    </row>
    <row r="46171" spans="1:2" x14ac:dyDescent="0.25">
      <c r="A46171" s="3" t="s">
        <v>46280</v>
      </c>
      <c r="B46171" s="3" t="s">
        <v>7291</v>
      </c>
    </row>
    <row r="46172" spans="1:2" x14ac:dyDescent="0.25">
      <c r="A46172" s="3" t="s">
        <v>46281</v>
      </c>
      <c r="B46172" s="3" t="s">
        <v>7291</v>
      </c>
    </row>
    <row r="46173" spans="1:2" x14ac:dyDescent="0.25">
      <c r="A46173" s="3" t="s">
        <v>46282</v>
      </c>
      <c r="B46173" s="3" t="s">
        <v>7291</v>
      </c>
    </row>
    <row r="46174" spans="1:2" x14ac:dyDescent="0.25">
      <c r="A46174" s="3" t="s">
        <v>46283</v>
      </c>
      <c r="B46174" s="3" t="s">
        <v>7291</v>
      </c>
    </row>
    <row r="46175" spans="1:2" x14ac:dyDescent="0.25">
      <c r="A46175" s="3" t="s">
        <v>46284</v>
      </c>
      <c r="B46175" s="3" t="s">
        <v>7291</v>
      </c>
    </row>
    <row r="46176" spans="1:2" x14ac:dyDescent="0.25">
      <c r="A46176" s="3" t="s">
        <v>46285</v>
      </c>
      <c r="B46176" s="3" t="s">
        <v>7291</v>
      </c>
    </row>
    <row r="46177" spans="1:2" x14ac:dyDescent="0.25">
      <c r="A46177" s="3" t="s">
        <v>46286</v>
      </c>
      <c r="B46177" s="3" t="s">
        <v>7291</v>
      </c>
    </row>
    <row r="46178" spans="1:2" x14ac:dyDescent="0.25">
      <c r="A46178" s="3" t="s">
        <v>46287</v>
      </c>
      <c r="B46178" s="3" t="s">
        <v>7291</v>
      </c>
    </row>
    <row r="46179" spans="1:2" x14ac:dyDescent="0.25">
      <c r="A46179" s="3" t="s">
        <v>46288</v>
      </c>
      <c r="B46179" s="3" t="s">
        <v>7291</v>
      </c>
    </row>
    <row r="46180" spans="1:2" x14ac:dyDescent="0.25">
      <c r="A46180" s="3" t="s">
        <v>46289</v>
      </c>
      <c r="B46180" s="3" t="s">
        <v>7291</v>
      </c>
    </row>
    <row r="46181" spans="1:2" x14ac:dyDescent="0.25">
      <c r="A46181" s="3" t="s">
        <v>46290</v>
      </c>
      <c r="B46181" s="3" t="s">
        <v>7291</v>
      </c>
    </row>
    <row r="46182" spans="1:2" x14ac:dyDescent="0.25">
      <c r="A46182" s="3" t="s">
        <v>46291</v>
      </c>
      <c r="B46182" s="3" t="s">
        <v>7291</v>
      </c>
    </row>
    <row r="46183" spans="1:2" x14ac:dyDescent="0.25">
      <c r="A46183" s="3" t="s">
        <v>46292</v>
      </c>
      <c r="B46183" s="3" t="s">
        <v>7291</v>
      </c>
    </row>
    <row r="46184" spans="1:2" x14ac:dyDescent="0.25">
      <c r="A46184" s="3" t="s">
        <v>46293</v>
      </c>
      <c r="B46184" s="3" t="s">
        <v>7291</v>
      </c>
    </row>
    <row r="46185" spans="1:2" x14ac:dyDescent="0.25">
      <c r="A46185" s="3" t="s">
        <v>46294</v>
      </c>
      <c r="B46185" s="3" t="s">
        <v>7291</v>
      </c>
    </row>
    <row r="46186" spans="1:2" x14ac:dyDescent="0.25">
      <c r="A46186" s="3" t="s">
        <v>46295</v>
      </c>
      <c r="B46186" s="3" t="s">
        <v>7291</v>
      </c>
    </row>
    <row r="46187" spans="1:2" x14ac:dyDescent="0.25">
      <c r="A46187" s="3" t="s">
        <v>46296</v>
      </c>
      <c r="B46187" s="3" t="s">
        <v>7291</v>
      </c>
    </row>
    <row r="46188" spans="1:2" x14ac:dyDescent="0.25">
      <c r="A46188" s="3" t="s">
        <v>46297</v>
      </c>
      <c r="B46188" s="3" t="s">
        <v>7291</v>
      </c>
    </row>
    <row r="46189" spans="1:2" x14ac:dyDescent="0.25">
      <c r="A46189" s="3" t="s">
        <v>46298</v>
      </c>
      <c r="B46189" s="3" t="s">
        <v>7291</v>
      </c>
    </row>
    <row r="46190" spans="1:2" x14ac:dyDescent="0.25">
      <c r="A46190" s="3" t="s">
        <v>46299</v>
      </c>
      <c r="B46190" s="3" t="s">
        <v>7291</v>
      </c>
    </row>
    <row r="46191" spans="1:2" x14ac:dyDescent="0.25">
      <c r="A46191" s="3" t="s">
        <v>46300</v>
      </c>
      <c r="B46191" s="3" t="s">
        <v>7291</v>
      </c>
    </row>
    <row r="46192" spans="1:2" x14ac:dyDescent="0.25">
      <c r="A46192" s="3" t="s">
        <v>46301</v>
      </c>
      <c r="B46192" s="3" t="s">
        <v>7291</v>
      </c>
    </row>
    <row r="46193" spans="1:2" x14ac:dyDescent="0.25">
      <c r="A46193" s="3" t="s">
        <v>46302</v>
      </c>
      <c r="B46193" s="3" t="s">
        <v>7291</v>
      </c>
    </row>
    <row r="46194" spans="1:2" x14ac:dyDescent="0.25">
      <c r="A46194" s="3" t="s">
        <v>46303</v>
      </c>
      <c r="B46194" s="3" t="s">
        <v>7291</v>
      </c>
    </row>
    <row r="46195" spans="1:2" x14ac:dyDescent="0.25">
      <c r="A46195" s="3" t="s">
        <v>46304</v>
      </c>
      <c r="B46195" s="3" t="s">
        <v>7291</v>
      </c>
    </row>
    <row r="46196" spans="1:2" x14ac:dyDescent="0.25">
      <c r="A46196" s="3" t="s">
        <v>46305</v>
      </c>
      <c r="B46196" s="3" t="s">
        <v>7291</v>
      </c>
    </row>
    <row r="46197" spans="1:2" x14ac:dyDescent="0.25">
      <c r="A46197" s="3" t="s">
        <v>46306</v>
      </c>
      <c r="B46197" s="3" t="s">
        <v>7291</v>
      </c>
    </row>
    <row r="46198" spans="1:2" x14ac:dyDescent="0.25">
      <c r="A46198" s="3" t="s">
        <v>46307</v>
      </c>
      <c r="B46198" s="3" t="s">
        <v>7291</v>
      </c>
    </row>
    <row r="46199" spans="1:2" x14ac:dyDescent="0.25">
      <c r="A46199" s="3" t="s">
        <v>46308</v>
      </c>
      <c r="B46199" s="3" t="s">
        <v>7291</v>
      </c>
    </row>
    <row r="46200" spans="1:2" x14ac:dyDescent="0.25">
      <c r="A46200" s="3" t="s">
        <v>46309</v>
      </c>
      <c r="B46200" s="3" t="s">
        <v>7291</v>
      </c>
    </row>
    <row r="46201" spans="1:2" x14ac:dyDescent="0.25">
      <c r="A46201" s="3" t="s">
        <v>46310</v>
      </c>
      <c r="B46201" s="3" t="s">
        <v>7291</v>
      </c>
    </row>
    <row r="46202" spans="1:2" x14ac:dyDescent="0.25">
      <c r="A46202" s="3" t="s">
        <v>46311</v>
      </c>
      <c r="B46202" s="3" t="s">
        <v>7291</v>
      </c>
    </row>
    <row r="46203" spans="1:2" x14ac:dyDescent="0.25">
      <c r="A46203" s="3" t="s">
        <v>46312</v>
      </c>
      <c r="B46203" s="3" t="s">
        <v>7291</v>
      </c>
    </row>
    <row r="46204" spans="1:2" x14ac:dyDescent="0.25">
      <c r="A46204" s="3" t="s">
        <v>46313</v>
      </c>
      <c r="B46204" s="3" t="s">
        <v>7291</v>
      </c>
    </row>
    <row r="46205" spans="1:2" x14ac:dyDescent="0.25">
      <c r="A46205" s="3" t="s">
        <v>46314</v>
      </c>
      <c r="B46205" s="3" t="s">
        <v>7291</v>
      </c>
    </row>
    <row r="46206" spans="1:2" x14ac:dyDescent="0.25">
      <c r="A46206" s="3" t="s">
        <v>46315</v>
      </c>
      <c r="B46206" s="3" t="s">
        <v>7291</v>
      </c>
    </row>
    <row r="46207" spans="1:2" x14ac:dyDescent="0.25">
      <c r="A46207" s="3" t="s">
        <v>46316</v>
      </c>
      <c r="B46207" s="3" t="s">
        <v>7291</v>
      </c>
    </row>
    <row r="46208" spans="1:2" x14ac:dyDescent="0.25">
      <c r="A46208" s="3" t="s">
        <v>46317</v>
      </c>
      <c r="B46208" s="3" t="s">
        <v>7291</v>
      </c>
    </row>
    <row r="46209" spans="1:2" x14ac:dyDescent="0.25">
      <c r="A46209" s="3" t="s">
        <v>46318</v>
      </c>
      <c r="B46209" s="3" t="s">
        <v>7291</v>
      </c>
    </row>
    <row r="46210" spans="1:2" x14ac:dyDescent="0.25">
      <c r="A46210" s="3" t="s">
        <v>46319</v>
      </c>
      <c r="B46210" s="3" t="s">
        <v>7291</v>
      </c>
    </row>
    <row r="46211" spans="1:2" x14ac:dyDescent="0.25">
      <c r="A46211" s="3" t="s">
        <v>46320</v>
      </c>
      <c r="B46211" s="3" t="s">
        <v>7291</v>
      </c>
    </row>
    <row r="46212" spans="1:2" x14ac:dyDescent="0.25">
      <c r="A46212" s="3" t="s">
        <v>46321</v>
      </c>
      <c r="B46212" s="3" t="s">
        <v>7291</v>
      </c>
    </row>
    <row r="46213" spans="1:2" x14ac:dyDescent="0.25">
      <c r="A46213" s="3" t="s">
        <v>46322</v>
      </c>
      <c r="B46213" s="3" t="s">
        <v>7291</v>
      </c>
    </row>
    <row r="46214" spans="1:2" x14ac:dyDescent="0.25">
      <c r="A46214" s="3" t="s">
        <v>46323</v>
      </c>
      <c r="B46214" s="3" t="s">
        <v>7291</v>
      </c>
    </row>
    <row r="46215" spans="1:2" x14ac:dyDescent="0.25">
      <c r="A46215" s="3" t="s">
        <v>46324</v>
      </c>
      <c r="B46215" s="3" t="s">
        <v>7291</v>
      </c>
    </row>
    <row r="46216" spans="1:2" x14ac:dyDescent="0.25">
      <c r="A46216" s="3" t="s">
        <v>46325</v>
      </c>
      <c r="B46216" s="3" t="s">
        <v>7291</v>
      </c>
    </row>
    <row r="46217" spans="1:2" x14ac:dyDescent="0.25">
      <c r="A46217" s="3" t="s">
        <v>46326</v>
      </c>
      <c r="B46217" s="3" t="s">
        <v>7291</v>
      </c>
    </row>
    <row r="46218" spans="1:2" x14ac:dyDescent="0.25">
      <c r="A46218" s="3" t="s">
        <v>46327</v>
      </c>
      <c r="B46218" s="3" t="s">
        <v>7291</v>
      </c>
    </row>
    <row r="46219" spans="1:2" x14ac:dyDescent="0.25">
      <c r="A46219" s="3" t="s">
        <v>46328</v>
      </c>
      <c r="B46219" s="3" t="s">
        <v>7291</v>
      </c>
    </row>
    <row r="46220" spans="1:2" x14ac:dyDescent="0.25">
      <c r="A46220" s="3" t="s">
        <v>46329</v>
      </c>
      <c r="B46220" s="3" t="s">
        <v>7291</v>
      </c>
    </row>
    <row r="46221" spans="1:2" x14ac:dyDescent="0.25">
      <c r="A46221" s="3" t="s">
        <v>46330</v>
      </c>
      <c r="B46221" s="3" t="s">
        <v>7291</v>
      </c>
    </row>
    <row r="46222" spans="1:2" x14ac:dyDescent="0.25">
      <c r="A46222" s="3" t="s">
        <v>46331</v>
      </c>
      <c r="B46222" s="3" t="s">
        <v>7291</v>
      </c>
    </row>
    <row r="46223" spans="1:2" x14ac:dyDescent="0.25">
      <c r="A46223" s="3" t="s">
        <v>46332</v>
      </c>
      <c r="B46223" s="3" t="s">
        <v>7291</v>
      </c>
    </row>
    <row r="46224" spans="1:2" x14ac:dyDescent="0.25">
      <c r="A46224" s="3" t="s">
        <v>46333</v>
      </c>
      <c r="B46224" s="3" t="s">
        <v>7291</v>
      </c>
    </row>
    <row r="46225" spans="1:2" x14ac:dyDescent="0.25">
      <c r="A46225" s="3" t="s">
        <v>46334</v>
      </c>
      <c r="B46225" s="3" t="s">
        <v>7291</v>
      </c>
    </row>
    <row r="46226" spans="1:2" x14ac:dyDescent="0.25">
      <c r="A46226" s="3" t="s">
        <v>46335</v>
      </c>
      <c r="B46226" s="3" t="s">
        <v>7291</v>
      </c>
    </row>
    <row r="46227" spans="1:2" x14ac:dyDescent="0.25">
      <c r="A46227" s="3" t="s">
        <v>46336</v>
      </c>
      <c r="B46227" s="3" t="s">
        <v>7291</v>
      </c>
    </row>
    <row r="46228" spans="1:2" x14ac:dyDescent="0.25">
      <c r="A46228" s="3" t="s">
        <v>46337</v>
      </c>
      <c r="B46228" s="3" t="s">
        <v>7291</v>
      </c>
    </row>
    <row r="46229" spans="1:2" x14ac:dyDescent="0.25">
      <c r="A46229" s="3" t="s">
        <v>46338</v>
      </c>
      <c r="B46229" s="3" t="s">
        <v>7291</v>
      </c>
    </row>
    <row r="46230" spans="1:2" x14ac:dyDescent="0.25">
      <c r="A46230" s="3" t="s">
        <v>46339</v>
      </c>
      <c r="B46230" s="3" t="s">
        <v>7291</v>
      </c>
    </row>
    <row r="46231" spans="1:2" x14ac:dyDescent="0.25">
      <c r="A46231" s="3" t="s">
        <v>46340</v>
      </c>
      <c r="B46231" s="3" t="s">
        <v>7291</v>
      </c>
    </row>
    <row r="46232" spans="1:2" x14ac:dyDescent="0.25">
      <c r="A46232" s="3" t="s">
        <v>46341</v>
      </c>
      <c r="B46232" s="3" t="s">
        <v>7291</v>
      </c>
    </row>
    <row r="46233" spans="1:2" x14ac:dyDescent="0.25">
      <c r="A46233" s="3" t="s">
        <v>46342</v>
      </c>
      <c r="B46233" s="3" t="s">
        <v>7291</v>
      </c>
    </row>
    <row r="46234" spans="1:2" x14ac:dyDescent="0.25">
      <c r="A46234" s="3" t="s">
        <v>46343</v>
      </c>
      <c r="B46234" s="3" t="s">
        <v>7291</v>
      </c>
    </row>
    <row r="46235" spans="1:2" x14ac:dyDescent="0.25">
      <c r="A46235" s="3" t="s">
        <v>46344</v>
      </c>
      <c r="B46235" s="3" t="s">
        <v>7291</v>
      </c>
    </row>
    <row r="46236" spans="1:2" x14ac:dyDescent="0.25">
      <c r="A46236" s="3" t="s">
        <v>46345</v>
      </c>
      <c r="B46236" s="3" t="s">
        <v>7291</v>
      </c>
    </row>
    <row r="46237" spans="1:2" x14ac:dyDescent="0.25">
      <c r="A46237" s="3" t="s">
        <v>46346</v>
      </c>
      <c r="B46237" s="3" t="s">
        <v>7291</v>
      </c>
    </row>
    <row r="46238" spans="1:2" x14ac:dyDescent="0.25">
      <c r="A46238" s="3" t="s">
        <v>46347</v>
      </c>
      <c r="B46238" s="3" t="s">
        <v>7291</v>
      </c>
    </row>
    <row r="46239" spans="1:2" x14ac:dyDescent="0.25">
      <c r="A46239" s="3" t="s">
        <v>46348</v>
      </c>
      <c r="B46239" s="3" t="s">
        <v>7291</v>
      </c>
    </row>
    <row r="46240" spans="1:2" x14ac:dyDescent="0.25">
      <c r="A46240" s="3" t="s">
        <v>46349</v>
      </c>
      <c r="B46240" s="3" t="s">
        <v>7291</v>
      </c>
    </row>
    <row r="46241" spans="1:2" x14ac:dyDescent="0.25">
      <c r="A46241" s="3" t="s">
        <v>46350</v>
      </c>
      <c r="B46241" s="3" t="s">
        <v>7291</v>
      </c>
    </row>
    <row r="46242" spans="1:2" x14ac:dyDescent="0.25">
      <c r="A46242" s="3" t="s">
        <v>46351</v>
      </c>
      <c r="B46242" s="3" t="s">
        <v>7291</v>
      </c>
    </row>
    <row r="46243" spans="1:2" x14ac:dyDescent="0.25">
      <c r="A46243" s="3" t="s">
        <v>46352</v>
      </c>
      <c r="B46243" s="3" t="s">
        <v>7291</v>
      </c>
    </row>
    <row r="46244" spans="1:2" x14ac:dyDescent="0.25">
      <c r="A46244" s="3" t="s">
        <v>46353</v>
      </c>
      <c r="B46244" s="3" t="s">
        <v>7291</v>
      </c>
    </row>
    <row r="46245" spans="1:2" x14ac:dyDescent="0.25">
      <c r="A46245" s="3" t="s">
        <v>46354</v>
      </c>
      <c r="B46245" s="3" t="s">
        <v>7291</v>
      </c>
    </row>
    <row r="46246" spans="1:2" x14ac:dyDescent="0.25">
      <c r="A46246" s="3" t="s">
        <v>46355</v>
      </c>
      <c r="B46246" s="3" t="s">
        <v>7291</v>
      </c>
    </row>
    <row r="46247" spans="1:2" x14ac:dyDescent="0.25">
      <c r="A46247" s="3" t="s">
        <v>46356</v>
      </c>
      <c r="B46247" s="3" t="s">
        <v>7291</v>
      </c>
    </row>
    <row r="46248" spans="1:2" x14ac:dyDescent="0.25">
      <c r="A46248" s="3" t="s">
        <v>46357</v>
      </c>
      <c r="B46248" s="3" t="s">
        <v>7291</v>
      </c>
    </row>
    <row r="46249" spans="1:2" x14ac:dyDescent="0.25">
      <c r="A46249" s="3" t="s">
        <v>46358</v>
      </c>
      <c r="B46249" s="3" t="s">
        <v>7291</v>
      </c>
    </row>
    <row r="46250" spans="1:2" x14ac:dyDescent="0.25">
      <c r="A46250" s="3" t="s">
        <v>46359</v>
      </c>
      <c r="B46250" s="3" t="s">
        <v>7291</v>
      </c>
    </row>
    <row r="46251" spans="1:2" x14ac:dyDescent="0.25">
      <c r="A46251" s="3" t="s">
        <v>46360</v>
      </c>
      <c r="B46251" s="3" t="s">
        <v>7291</v>
      </c>
    </row>
    <row r="46252" spans="1:2" x14ac:dyDescent="0.25">
      <c r="A46252" s="3" t="s">
        <v>46361</v>
      </c>
      <c r="B46252" s="3" t="s">
        <v>7291</v>
      </c>
    </row>
    <row r="46253" spans="1:2" x14ac:dyDescent="0.25">
      <c r="A46253" s="3" t="s">
        <v>46362</v>
      </c>
      <c r="B46253" s="3" t="s">
        <v>7291</v>
      </c>
    </row>
    <row r="46254" spans="1:2" x14ac:dyDescent="0.25">
      <c r="A46254" s="3" t="s">
        <v>46363</v>
      </c>
      <c r="B46254" s="3" t="s">
        <v>7291</v>
      </c>
    </row>
    <row r="46255" spans="1:2" x14ac:dyDescent="0.25">
      <c r="A46255" s="3" t="s">
        <v>46364</v>
      </c>
      <c r="B46255" s="3" t="s">
        <v>7291</v>
      </c>
    </row>
    <row r="46256" spans="1:2" x14ac:dyDescent="0.25">
      <c r="A46256" s="3" t="s">
        <v>46365</v>
      </c>
      <c r="B46256" s="3" t="s">
        <v>7291</v>
      </c>
    </row>
    <row r="46257" spans="1:2" x14ac:dyDescent="0.25">
      <c r="A46257" s="3" t="s">
        <v>46366</v>
      </c>
      <c r="B46257" s="3" t="s">
        <v>7291</v>
      </c>
    </row>
    <row r="46258" spans="1:2" x14ac:dyDescent="0.25">
      <c r="A46258" s="3" t="s">
        <v>46367</v>
      </c>
      <c r="B46258" s="3" t="s">
        <v>7291</v>
      </c>
    </row>
    <row r="46259" spans="1:2" x14ac:dyDescent="0.25">
      <c r="A46259" s="3" t="s">
        <v>46368</v>
      </c>
      <c r="B46259" s="3" t="s">
        <v>7291</v>
      </c>
    </row>
    <row r="46260" spans="1:2" x14ac:dyDescent="0.25">
      <c r="A46260" s="3" t="s">
        <v>46369</v>
      </c>
      <c r="B46260" s="3" t="s">
        <v>7291</v>
      </c>
    </row>
    <row r="46261" spans="1:2" x14ac:dyDescent="0.25">
      <c r="A46261" s="3" t="s">
        <v>46370</v>
      </c>
      <c r="B46261" s="3" t="s">
        <v>7291</v>
      </c>
    </row>
    <row r="46262" spans="1:2" x14ac:dyDescent="0.25">
      <c r="A46262" s="3" t="s">
        <v>46371</v>
      </c>
      <c r="B46262" s="3" t="s">
        <v>7291</v>
      </c>
    </row>
    <row r="46263" spans="1:2" x14ac:dyDescent="0.25">
      <c r="A46263" s="3" t="s">
        <v>46372</v>
      </c>
      <c r="B46263" s="3" t="s">
        <v>7291</v>
      </c>
    </row>
    <row r="46264" spans="1:2" x14ac:dyDescent="0.25">
      <c r="A46264" s="3" t="s">
        <v>46373</v>
      </c>
      <c r="B46264" s="3" t="s">
        <v>7291</v>
      </c>
    </row>
    <row r="46265" spans="1:2" x14ac:dyDescent="0.25">
      <c r="A46265" s="3" t="s">
        <v>46374</v>
      </c>
      <c r="B46265" s="3" t="s">
        <v>7291</v>
      </c>
    </row>
    <row r="46266" spans="1:2" x14ac:dyDescent="0.25">
      <c r="A46266" s="3" t="s">
        <v>46375</v>
      </c>
      <c r="B46266" s="3" t="s">
        <v>7291</v>
      </c>
    </row>
    <row r="46267" spans="1:2" x14ac:dyDescent="0.25">
      <c r="A46267" s="3" t="s">
        <v>46376</v>
      </c>
      <c r="B46267" s="3" t="s">
        <v>7291</v>
      </c>
    </row>
    <row r="46268" spans="1:2" x14ac:dyDescent="0.25">
      <c r="A46268" s="3" t="s">
        <v>46377</v>
      </c>
      <c r="B46268" s="3" t="s">
        <v>7291</v>
      </c>
    </row>
    <row r="46269" spans="1:2" x14ac:dyDescent="0.25">
      <c r="A46269" s="3" t="s">
        <v>46378</v>
      </c>
      <c r="B46269" s="3" t="s">
        <v>7291</v>
      </c>
    </row>
    <row r="46270" spans="1:2" x14ac:dyDescent="0.25">
      <c r="A46270" s="3" t="s">
        <v>46379</v>
      </c>
      <c r="B46270" s="3" t="s">
        <v>7291</v>
      </c>
    </row>
    <row r="46271" spans="1:2" x14ac:dyDescent="0.25">
      <c r="A46271" s="3" t="s">
        <v>46380</v>
      </c>
      <c r="B46271" s="3" t="s">
        <v>7291</v>
      </c>
    </row>
    <row r="46272" spans="1:2" x14ac:dyDescent="0.25">
      <c r="A46272" s="3" t="s">
        <v>46381</v>
      </c>
      <c r="B46272" s="3" t="s">
        <v>7291</v>
      </c>
    </row>
    <row r="46273" spans="1:2" x14ac:dyDescent="0.25">
      <c r="A46273" s="3" t="s">
        <v>46382</v>
      </c>
      <c r="B46273" s="3" t="s">
        <v>7291</v>
      </c>
    </row>
    <row r="46274" spans="1:2" x14ac:dyDescent="0.25">
      <c r="A46274" s="3" t="s">
        <v>46383</v>
      </c>
      <c r="B46274" s="3" t="s">
        <v>7291</v>
      </c>
    </row>
    <row r="46275" spans="1:2" x14ac:dyDescent="0.25">
      <c r="A46275" s="3" t="s">
        <v>46384</v>
      </c>
      <c r="B46275" s="3" t="s">
        <v>7291</v>
      </c>
    </row>
    <row r="46276" spans="1:2" x14ac:dyDescent="0.25">
      <c r="A46276" s="3" t="s">
        <v>46385</v>
      </c>
      <c r="B46276" s="3" t="s">
        <v>7291</v>
      </c>
    </row>
    <row r="46277" spans="1:2" x14ac:dyDescent="0.25">
      <c r="A46277" s="3" t="s">
        <v>46386</v>
      </c>
      <c r="B46277" s="3" t="s">
        <v>7291</v>
      </c>
    </row>
    <row r="46278" spans="1:2" x14ac:dyDescent="0.25">
      <c r="A46278" s="3" t="s">
        <v>46387</v>
      </c>
      <c r="B46278" s="3" t="s">
        <v>7291</v>
      </c>
    </row>
    <row r="46279" spans="1:2" x14ac:dyDescent="0.25">
      <c r="A46279" s="3" t="s">
        <v>46388</v>
      </c>
      <c r="B46279" s="3" t="s">
        <v>7291</v>
      </c>
    </row>
    <row r="46280" spans="1:2" x14ac:dyDescent="0.25">
      <c r="A46280" s="3" t="s">
        <v>46389</v>
      </c>
      <c r="B46280" s="3" t="s">
        <v>7291</v>
      </c>
    </row>
    <row r="46281" spans="1:2" x14ac:dyDescent="0.25">
      <c r="A46281" s="3" t="s">
        <v>46390</v>
      </c>
      <c r="B46281" s="3" t="s">
        <v>7291</v>
      </c>
    </row>
    <row r="46282" spans="1:2" x14ac:dyDescent="0.25">
      <c r="A46282" s="3" t="s">
        <v>46391</v>
      </c>
      <c r="B46282" s="3" t="s">
        <v>7291</v>
      </c>
    </row>
    <row r="46283" spans="1:2" x14ac:dyDescent="0.25">
      <c r="A46283" s="3" t="s">
        <v>46392</v>
      </c>
      <c r="B46283" s="3" t="s">
        <v>7291</v>
      </c>
    </row>
    <row r="46284" spans="1:2" x14ac:dyDescent="0.25">
      <c r="A46284" s="3" t="s">
        <v>46393</v>
      </c>
      <c r="B46284" s="3" t="s">
        <v>7291</v>
      </c>
    </row>
    <row r="46285" spans="1:2" x14ac:dyDescent="0.25">
      <c r="A46285" s="3" t="s">
        <v>46394</v>
      </c>
      <c r="B46285" s="3" t="s">
        <v>7291</v>
      </c>
    </row>
    <row r="46286" spans="1:2" x14ac:dyDescent="0.25">
      <c r="A46286" s="3" t="s">
        <v>46395</v>
      </c>
      <c r="B46286" s="3" t="s">
        <v>7291</v>
      </c>
    </row>
    <row r="46287" spans="1:2" x14ac:dyDescent="0.25">
      <c r="A46287" s="3" t="s">
        <v>46396</v>
      </c>
      <c r="B46287" s="3" t="s">
        <v>7291</v>
      </c>
    </row>
    <row r="46288" spans="1:2" x14ac:dyDescent="0.25">
      <c r="A46288" s="3" t="s">
        <v>46397</v>
      </c>
      <c r="B46288" s="3" t="s">
        <v>7291</v>
      </c>
    </row>
    <row r="46289" spans="1:2" x14ac:dyDescent="0.25">
      <c r="A46289" s="3" t="s">
        <v>46398</v>
      </c>
      <c r="B46289" s="3" t="s">
        <v>7291</v>
      </c>
    </row>
    <row r="46290" spans="1:2" x14ac:dyDescent="0.25">
      <c r="A46290" s="3" t="s">
        <v>46399</v>
      </c>
      <c r="B46290" s="3" t="s">
        <v>7291</v>
      </c>
    </row>
    <row r="46291" spans="1:2" x14ac:dyDescent="0.25">
      <c r="A46291" s="3" t="s">
        <v>46400</v>
      </c>
      <c r="B46291" s="3" t="s">
        <v>7291</v>
      </c>
    </row>
    <row r="46292" spans="1:2" x14ac:dyDescent="0.25">
      <c r="A46292" s="3" t="s">
        <v>46401</v>
      </c>
      <c r="B46292" s="3" t="s">
        <v>7291</v>
      </c>
    </row>
    <row r="46293" spans="1:2" x14ac:dyDescent="0.25">
      <c r="A46293" s="3" t="s">
        <v>46402</v>
      </c>
      <c r="B46293" s="3" t="s">
        <v>7291</v>
      </c>
    </row>
    <row r="46294" spans="1:2" x14ac:dyDescent="0.25">
      <c r="A46294" s="3" t="s">
        <v>46403</v>
      </c>
      <c r="B46294" s="3" t="s">
        <v>7291</v>
      </c>
    </row>
    <row r="46295" spans="1:2" x14ac:dyDescent="0.25">
      <c r="A46295" s="3" t="s">
        <v>46404</v>
      </c>
      <c r="B46295" s="3" t="s">
        <v>7291</v>
      </c>
    </row>
    <row r="46296" spans="1:2" x14ac:dyDescent="0.25">
      <c r="A46296" s="3" t="s">
        <v>46405</v>
      </c>
      <c r="B46296" s="3" t="s">
        <v>7291</v>
      </c>
    </row>
    <row r="46297" spans="1:2" x14ac:dyDescent="0.25">
      <c r="A46297" s="3" t="s">
        <v>46406</v>
      </c>
      <c r="B46297" s="3" t="s">
        <v>7291</v>
      </c>
    </row>
    <row r="46298" spans="1:2" x14ac:dyDescent="0.25">
      <c r="A46298" s="3" t="s">
        <v>46407</v>
      </c>
      <c r="B46298" s="3" t="s">
        <v>7291</v>
      </c>
    </row>
    <row r="46299" spans="1:2" x14ac:dyDescent="0.25">
      <c r="A46299" s="3" t="s">
        <v>46408</v>
      </c>
      <c r="B46299" s="3" t="s">
        <v>7291</v>
      </c>
    </row>
    <row r="46300" spans="1:2" x14ac:dyDescent="0.25">
      <c r="A46300" s="3" t="s">
        <v>46409</v>
      </c>
      <c r="B46300" s="3" t="s">
        <v>7291</v>
      </c>
    </row>
    <row r="46301" spans="1:2" x14ac:dyDescent="0.25">
      <c r="A46301" s="3" t="s">
        <v>46410</v>
      </c>
      <c r="B46301" s="3" t="s">
        <v>7291</v>
      </c>
    </row>
    <row r="46302" spans="1:2" x14ac:dyDescent="0.25">
      <c r="A46302" s="3" t="s">
        <v>46411</v>
      </c>
      <c r="B46302" s="3" t="s">
        <v>7291</v>
      </c>
    </row>
    <row r="46303" spans="1:2" x14ac:dyDescent="0.25">
      <c r="A46303" s="3" t="s">
        <v>46412</v>
      </c>
      <c r="B46303" s="3" t="s">
        <v>7291</v>
      </c>
    </row>
    <row r="46304" spans="1:2" x14ac:dyDescent="0.25">
      <c r="A46304" s="3" t="s">
        <v>46413</v>
      </c>
      <c r="B46304" s="3" t="s">
        <v>7291</v>
      </c>
    </row>
    <row r="46305" spans="1:2" x14ac:dyDescent="0.25">
      <c r="A46305" s="3" t="s">
        <v>46414</v>
      </c>
      <c r="B46305" s="3" t="s">
        <v>7291</v>
      </c>
    </row>
    <row r="46306" spans="1:2" x14ac:dyDescent="0.25">
      <c r="A46306" s="3" t="s">
        <v>46415</v>
      </c>
      <c r="B46306" s="3" t="s">
        <v>7291</v>
      </c>
    </row>
    <row r="46307" spans="1:2" x14ac:dyDescent="0.25">
      <c r="A46307" s="3" t="s">
        <v>46416</v>
      </c>
      <c r="B46307" s="3" t="s">
        <v>7291</v>
      </c>
    </row>
    <row r="46308" spans="1:2" x14ac:dyDescent="0.25">
      <c r="A46308" s="3" t="s">
        <v>46417</v>
      </c>
      <c r="B46308" s="3" t="s">
        <v>7291</v>
      </c>
    </row>
    <row r="46309" spans="1:2" x14ac:dyDescent="0.25">
      <c r="A46309" s="3" t="s">
        <v>46418</v>
      </c>
      <c r="B46309" s="3" t="s">
        <v>7291</v>
      </c>
    </row>
    <row r="46310" spans="1:2" x14ac:dyDescent="0.25">
      <c r="A46310" s="3" t="s">
        <v>46419</v>
      </c>
      <c r="B46310" s="3" t="s">
        <v>7291</v>
      </c>
    </row>
    <row r="46311" spans="1:2" x14ac:dyDescent="0.25">
      <c r="A46311" s="3" t="s">
        <v>46420</v>
      </c>
      <c r="B46311" s="3" t="s">
        <v>7291</v>
      </c>
    </row>
    <row r="46312" spans="1:2" x14ac:dyDescent="0.25">
      <c r="A46312" s="3" t="s">
        <v>46421</v>
      </c>
      <c r="B46312" s="3" t="s">
        <v>7291</v>
      </c>
    </row>
    <row r="46313" spans="1:2" x14ac:dyDescent="0.25">
      <c r="A46313" s="3" t="s">
        <v>46422</v>
      </c>
      <c r="B46313" s="3" t="s">
        <v>7291</v>
      </c>
    </row>
    <row r="46314" spans="1:2" x14ac:dyDescent="0.25">
      <c r="A46314" s="3" t="s">
        <v>46423</v>
      </c>
      <c r="B46314" s="3" t="s">
        <v>7291</v>
      </c>
    </row>
    <row r="46315" spans="1:2" x14ac:dyDescent="0.25">
      <c r="A46315" s="3" t="s">
        <v>46424</v>
      </c>
      <c r="B46315" s="3" t="s">
        <v>7291</v>
      </c>
    </row>
    <row r="46316" spans="1:2" x14ac:dyDescent="0.25">
      <c r="A46316" s="3" t="s">
        <v>46425</v>
      </c>
      <c r="B46316" s="3" t="s">
        <v>7291</v>
      </c>
    </row>
    <row r="46317" spans="1:2" x14ac:dyDescent="0.25">
      <c r="A46317" s="3" t="s">
        <v>46426</v>
      </c>
      <c r="B46317" s="3" t="s">
        <v>7291</v>
      </c>
    </row>
    <row r="46318" spans="1:2" x14ac:dyDescent="0.25">
      <c r="A46318" s="3" t="s">
        <v>46427</v>
      </c>
      <c r="B46318" s="3" t="s">
        <v>7291</v>
      </c>
    </row>
    <row r="46319" spans="1:2" x14ac:dyDescent="0.25">
      <c r="A46319" s="3" t="s">
        <v>46428</v>
      </c>
      <c r="B46319" s="3" t="s">
        <v>7291</v>
      </c>
    </row>
    <row r="46320" spans="1:2" x14ac:dyDescent="0.25">
      <c r="A46320" s="3" t="s">
        <v>46429</v>
      </c>
      <c r="B46320" s="3" t="s">
        <v>7291</v>
      </c>
    </row>
    <row r="46321" spans="1:2" x14ac:dyDescent="0.25">
      <c r="A46321" s="3" t="s">
        <v>46430</v>
      </c>
      <c r="B46321" s="3" t="s">
        <v>7291</v>
      </c>
    </row>
    <row r="46322" spans="1:2" x14ac:dyDescent="0.25">
      <c r="A46322" s="3" t="s">
        <v>46431</v>
      </c>
      <c r="B46322" s="3" t="s">
        <v>7291</v>
      </c>
    </row>
    <row r="46323" spans="1:2" x14ac:dyDescent="0.25">
      <c r="A46323" s="3" t="s">
        <v>46432</v>
      </c>
      <c r="B46323" s="3" t="s">
        <v>7291</v>
      </c>
    </row>
    <row r="46324" spans="1:2" x14ac:dyDescent="0.25">
      <c r="A46324" s="3" t="s">
        <v>46433</v>
      </c>
      <c r="B46324" s="3" t="s">
        <v>7291</v>
      </c>
    </row>
    <row r="46325" spans="1:2" x14ac:dyDescent="0.25">
      <c r="A46325" s="3" t="s">
        <v>46434</v>
      </c>
      <c r="B46325" s="3" t="s">
        <v>7291</v>
      </c>
    </row>
    <row r="46326" spans="1:2" x14ac:dyDescent="0.25">
      <c r="A46326" s="3" t="s">
        <v>46435</v>
      </c>
      <c r="B46326" s="3" t="s">
        <v>7291</v>
      </c>
    </row>
    <row r="46327" spans="1:2" x14ac:dyDescent="0.25">
      <c r="A46327" s="3" t="s">
        <v>46436</v>
      </c>
      <c r="B46327" s="3" t="s">
        <v>7291</v>
      </c>
    </row>
    <row r="46328" spans="1:2" x14ac:dyDescent="0.25">
      <c r="A46328" s="3" t="s">
        <v>46437</v>
      </c>
      <c r="B46328" s="3" t="s">
        <v>7291</v>
      </c>
    </row>
    <row r="46329" spans="1:2" x14ac:dyDescent="0.25">
      <c r="A46329" s="3" t="s">
        <v>46438</v>
      </c>
      <c r="B46329" s="3" t="s">
        <v>7291</v>
      </c>
    </row>
    <row r="46330" spans="1:2" x14ac:dyDescent="0.25">
      <c r="A46330" s="3" t="s">
        <v>46439</v>
      </c>
      <c r="B46330" s="3" t="s">
        <v>7291</v>
      </c>
    </row>
    <row r="46331" spans="1:2" x14ac:dyDescent="0.25">
      <c r="A46331" s="3" t="s">
        <v>46440</v>
      </c>
      <c r="B46331" s="3" t="s">
        <v>7291</v>
      </c>
    </row>
    <row r="46332" spans="1:2" x14ac:dyDescent="0.25">
      <c r="A46332" s="3" t="s">
        <v>46441</v>
      </c>
      <c r="B46332" s="3" t="s">
        <v>7291</v>
      </c>
    </row>
    <row r="46333" spans="1:2" x14ac:dyDescent="0.25">
      <c r="A46333" s="3" t="s">
        <v>46442</v>
      </c>
      <c r="B46333" s="3" t="s">
        <v>7291</v>
      </c>
    </row>
    <row r="46334" spans="1:2" x14ac:dyDescent="0.25">
      <c r="A46334" s="3" t="s">
        <v>46443</v>
      </c>
      <c r="B46334" s="3" t="s">
        <v>7291</v>
      </c>
    </row>
    <row r="46335" spans="1:2" x14ac:dyDescent="0.25">
      <c r="A46335" s="3" t="s">
        <v>46444</v>
      </c>
      <c r="B46335" s="3" t="s">
        <v>7291</v>
      </c>
    </row>
    <row r="46336" spans="1:2" x14ac:dyDescent="0.25">
      <c r="A46336" s="3" t="s">
        <v>46445</v>
      </c>
      <c r="B46336" s="3" t="s">
        <v>7291</v>
      </c>
    </row>
    <row r="46337" spans="1:2" x14ac:dyDescent="0.25">
      <c r="A46337" s="3" t="s">
        <v>46446</v>
      </c>
      <c r="B46337" s="3" t="s">
        <v>7291</v>
      </c>
    </row>
    <row r="46338" spans="1:2" x14ac:dyDescent="0.25">
      <c r="A46338" s="3" t="s">
        <v>46447</v>
      </c>
      <c r="B46338" s="3" t="s">
        <v>7291</v>
      </c>
    </row>
    <row r="46339" spans="1:2" x14ac:dyDescent="0.25">
      <c r="A46339" s="3" t="s">
        <v>46448</v>
      </c>
      <c r="B46339" s="3" t="s">
        <v>7291</v>
      </c>
    </row>
    <row r="46340" spans="1:2" x14ac:dyDescent="0.25">
      <c r="A46340" s="3" t="s">
        <v>46449</v>
      </c>
      <c r="B46340" s="3" t="s">
        <v>7291</v>
      </c>
    </row>
    <row r="46341" spans="1:2" x14ac:dyDescent="0.25">
      <c r="A46341" s="3" t="s">
        <v>46450</v>
      </c>
      <c r="B46341" s="3" t="s">
        <v>7291</v>
      </c>
    </row>
    <row r="46342" spans="1:2" x14ac:dyDescent="0.25">
      <c r="A46342" s="3" t="s">
        <v>46451</v>
      </c>
      <c r="B46342" s="3" t="s">
        <v>7291</v>
      </c>
    </row>
    <row r="46343" spans="1:2" x14ac:dyDescent="0.25">
      <c r="A46343" s="3" t="s">
        <v>46452</v>
      </c>
      <c r="B46343" s="3" t="s">
        <v>7291</v>
      </c>
    </row>
    <row r="46344" spans="1:2" x14ac:dyDescent="0.25">
      <c r="A46344" s="3" t="s">
        <v>46453</v>
      </c>
      <c r="B46344" s="3" t="s">
        <v>7291</v>
      </c>
    </row>
    <row r="46345" spans="1:2" x14ac:dyDescent="0.25">
      <c r="A46345" s="3" t="s">
        <v>46454</v>
      </c>
      <c r="B46345" s="3" t="s">
        <v>7291</v>
      </c>
    </row>
    <row r="46346" spans="1:2" x14ac:dyDescent="0.25">
      <c r="A46346" s="3" t="s">
        <v>46455</v>
      </c>
      <c r="B46346" s="3" t="s">
        <v>7291</v>
      </c>
    </row>
    <row r="46347" spans="1:2" x14ac:dyDescent="0.25">
      <c r="A46347" s="3" t="s">
        <v>46456</v>
      </c>
      <c r="B46347" s="3" t="s">
        <v>7291</v>
      </c>
    </row>
    <row r="46348" spans="1:2" x14ac:dyDescent="0.25">
      <c r="A46348" s="3" t="s">
        <v>46457</v>
      </c>
      <c r="B46348" s="3" t="s">
        <v>7291</v>
      </c>
    </row>
    <row r="46349" spans="1:2" x14ac:dyDescent="0.25">
      <c r="A46349" s="3" t="s">
        <v>46458</v>
      </c>
      <c r="B46349" s="3" t="s">
        <v>7291</v>
      </c>
    </row>
    <row r="46350" spans="1:2" x14ac:dyDescent="0.25">
      <c r="A46350" s="3" t="s">
        <v>46459</v>
      </c>
      <c r="B46350" s="3" t="s">
        <v>7291</v>
      </c>
    </row>
    <row r="46351" spans="1:2" x14ac:dyDescent="0.25">
      <c r="A46351" s="3" t="s">
        <v>46460</v>
      </c>
      <c r="B46351" s="3" t="s">
        <v>7291</v>
      </c>
    </row>
    <row r="46352" spans="1:2" x14ac:dyDescent="0.25">
      <c r="A46352" s="3" t="s">
        <v>46461</v>
      </c>
      <c r="B46352" s="3" t="s">
        <v>7291</v>
      </c>
    </row>
    <row r="46353" spans="1:2" x14ac:dyDescent="0.25">
      <c r="A46353" s="3" t="s">
        <v>46462</v>
      </c>
      <c r="B46353" s="3" t="s">
        <v>7291</v>
      </c>
    </row>
    <row r="46354" spans="1:2" x14ac:dyDescent="0.25">
      <c r="A46354" s="3" t="s">
        <v>46463</v>
      </c>
      <c r="B46354" s="3" t="s">
        <v>7291</v>
      </c>
    </row>
    <row r="46355" spans="1:2" x14ac:dyDescent="0.25">
      <c r="A46355" s="3" t="s">
        <v>46464</v>
      </c>
      <c r="B46355" s="3" t="s">
        <v>7291</v>
      </c>
    </row>
    <row r="46356" spans="1:2" x14ac:dyDescent="0.25">
      <c r="A46356" s="3" t="s">
        <v>46465</v>
      </c>
      <c r="B46356" s="3" t="s">
        <v>7291</v>
      </c>
    </row>
    <row r="46357" spans="1:2" x14ac:dyDescent="0.25">
      <c r="A46357" s="3" t="s">
        <v>46466</v>
      </c>
      <c r="B46357" s="3" t="s">
        <v>7291</v>
      </c>
    </row>
    <row r="46358" spans="1:2" x14ac:dyDescent="0.25">
      <c r="A46358" s="3" t="s">
        <v>46467</v>
      </c>
      <c r="B46358" s="3" t="s">
        <v>7291</v>
      </c>
    </row>
    <row r="46359" spans="1:2" x14ac:dyDescent="0.25">
      <c r="A46359" s="3" t="s">
        <v>46468</v>
      </c>
      <c r="B46359" s="3" t="s">
        <v>7291</v>
      </c>
    </row>
    <row r="46360" spans="1:2" x14ac:dyDescent="0.25">
      <c r="A46360" s="3" t="s">
        <v>46469</v>
      </c>
      <c r="B46360" s="3" t="s">
        <v>7291</v>
      </c>
    </row>
    <row r="46361" spans="1:2" x14ac:dyDescent="0.25">
      <c r="A46361" s="3" t="s">
        <v>46470</v>
      </c>
      <c r="B46361" s="3" t="s">
        <v>7291</v>
      </c>
    </row>
    <row r="46362" spans="1:2" x14ac:dyDescent="0.25">
      <c r="A46362" s="3" t="s">
        <v>46471</v>
      </c>
      <c r="B46362" s="3" t="s">
        <v>7291</v>
      </c>
    </row>
    <row r="46363" spans="1:2" x14ac:dyDescent="0.25">
      <c r="A46363" s="3" t="s">
        <v>46472</v>
      </c>
      <c r="B46363" s="3" t="s">
        <v>7291</v>
      </c>
    </row>
    <row r="46364" spans="1:2" x14ac:dyDescent="0.25">
      <c r="A46364" s="3" t="s">
        <v>46473</v>
      </c>
      <c r="B46364" s="3" t="s">
        <v>7291</v>
      </c>
    </row>
    <row r="46365" spans="1:2" x14ac:dyDescent="0.25">
      <c r="A46365" s="3" t="s">
        <v>46474</v>
      </c>
      <c r="B46365" s="3" t="s">
        <v>7291</v>
      </c>
    </row>
    <row r="46366" spans="1:2" x14ac:dyDescent="0.25">
      <c r="A46366" s="3" t="s">
        <v>46475</v>
      </c>
      <c r="B46366" s="3" t="s">
        <v>7291</v>
      </c>
    </row>
    <row r="46367" spans="1:2" x14ac:dyDescent="0.25">
      <c r="A46367" s="3" t="s">
        <v>46476</v>
      </c>
      <c r="B46367" s="3" t="s">
        <v>7291</v>
      </c>
    </row>
    <row r="46368" spans="1:2" x14ac:dyDescent="0.25">
      <c r="A46368" s="3" t="s">
        <v>46477</v>
      </c>
      <c r="B46368" s="3" t="s">
        <v>7291</v>
      </c>
    </row>
    <row r="46369" spans="1:2" x14ac:dyDescent="0.25">
      <c r="A46369" s="3" t="s">
        <v>46478</v>
      </c>
      <c r="B46369" s="3" t="s">
        <v>7291</v>
      </c>
    </row>
    <row r="46370" spans="1:2" x14ac:dyDescent="0.25">
      <c r="A46370" s="3" t="s">
        <v>46479</v>
      </c>
      <c r="B46370" s="3" t="s">
        <v>7291</v>
      </c>
    </row>
    <row r="46371" spans="1:2" x14ac:dyDescent="0.25">
      <c r="A46371" s="3" t="s">
        <v>46480</v>
      </c>
      <c r="B46371" s="3" t="s">
        <v>7291</v>
      </c>
    </row>
    <row r="46372" spans="1:2" x14ac:dyDescent="0.25">
      <c r="A46372" s="3" t="s">
        <v>46481</v>
      </c>
      <c r="B46372" s="3" t="s">
        <v>7291</v>
      </c>
    </row>
    <row r="46373" spans="1:2" x14ac:dyDescent="0.25">
      <c r="A46373" s="3" t="s">
        <v>46482</v>
      </c>
      <c r="B46373" s="3" t="s">
        <v>7291</v>
      </c>
    </row>
    <row r="46374" spans="1:2" x14ac:dyDescent="0.25">
      <c r="A46374" s="3" t="s">
        <v>46483</v>
      </c>
      <c r="B46374" s="3" t="s">
        <v>7291</v>
      </c>
    </row>
    <row r="46375" spans="1:2" x14ac:dyDescent="0.25">
      <c r="A46375" s="3" t="s">
        <v>46484</v>
      </c>
      <c r="B46375" s="3" t="s">
        <v>7291</v>
      </c>
    </row>
    <row r="46376" spans="1:2" x14ac:dyDescent="0.25">
      <c r="A46376" s="3" t="s">
        <v>46485</v>
      </c>
      <c r="B46376" s="3" t="s">
        <v>7291</v>
      </c>
    </row>
    <row r="46377" spans="1:2" x14ac:dyDescent="0.25">
      <c r="A46377" s="3" t="s">
        <v>46486</v>
      </c>
      <c r="B46377" s="3" t="s">
        <v>7291</v>
      </c>
    </row>
    <row r="46378" spans="1:2" x14ac:dyDescent="0.25">
      <c r="A46378" s="3" t="s">
        <v>46487</v>
      </c>
      <c r="B46378" s="3" t="s">
        <v>7291</v>
      </c>
    </row>
    <row r="46379" spans="1:2" x14ac:dyDescent="0.25">
      <c r="A46379" s="3" t="s">
        <v>46488</v>
      </c>
      <c r="B46379" s="3" t="s">
        <v>7291</v>
      </c>
    </row>
    <row r="46380" spans="1:2" x14ac:dyDescent="0.25">
      <c r="A46380" s="3" t="s">
        <v>46489</v>
      </c>
      <c r="B46380" s="3" t="s">
        <v>7291</v>
      </c>
    </row>
    <row r="46381" spans="1:2" x14ac:dyDescent="0.25">
      <c r="A46381" s="3" t="s">
        <v>46490</v>
      </c>
      <c r="B46381" s="3" t="s">
        <v>7291</v>
      </c>
    </row>
    <row r="46382" spans="1:2" x14ac:dyDescent="0.25">
      <c r="A46382" s="3" t="s">
        <v>46491</v>
      </c>
      <c r="B46382" s="3" t="s">
        <v>7291</v>
      </c>
    </row>
    <row r="46383" spans="1:2" x14ac:dyDescent="0.25">
      <c r="A46383" s="3" t="s">
        <v>46492</v>
      </c>
      <c r="B46383" s="3" t="s">
        <v>7291</v>
      </c>
    </row>
    <row r="46384" spans="1:2" x14ac:dyDescent="0.25">
      <c r="A46384" s="3" t="s">
        <v>46493</v>
      </c>
      <c r="B46384" s="3" t="s">
        <v>7291</v>
      </c>
    </row>
    <row r="46385" spans="1:2" x14ac:dyDescent="0.25">
      <c r="A46385" s="3" t="s">
        <v>46494</v>
      </c>
      <c r="B46385" s="3" t="s">
        <v>7291</v>
      </c>
    </row>
    <row r="46386" spans="1:2" x14ac:dyDescent="0.25">
      <c r="A46386" s="3" t="s">
        <v>46495</v>
      </c>
      <c r="B46386" s="3" t="s">
        <v>7291</v>
      </c>
    </row>
    <row r="46387" spans="1:2" x14ac:dyDescent="0.25">
      <c r="A46387" s="3" t="s">
        <v>46496</v>
      </c>
      <c r="B46387" s="3" t="s">
        <v>7291</v>
      </c>
    </row>
    <row r="46388" spans="1:2" x14ac:dyDescent="0.25">
      <c r="A46388" s="3" t="s">
        <v>46497</v>
      </c>
      <c r="B46388" s="3" t="s">
        <v>7291</v>
      </c>
    </row>
    <row r="46389" spans="1:2" x14ac:dyDescent="0.25">
      <c r="A46389" s="3" t="s">
        <v>46498</v>
      </c>
      <c r="B46389" s="3" t="s">
        <v>7291</v>
      </c>
    </row>
    <row r="46390" spans="1:2" x14ac:dyDescent="0.25">
      <c r="A46390" s="3" t="s">
        <v>46499</v>
      </c>
      <c r="B46390" s="3" t="s">
        <v>7291</v>
      </c>
    </row>
    <row r="46391" spans="1:2" x14ac:dyDescent="0.25">
      <c r="A46391" s="3" t="s">
        <v>46500</v>
      </c>
      <c r="B46391" s="3" t="s">
        <v>7291</v>
      </c>
    </row>
    <row r="46392" spans="1:2" x14ac:dyDescent="0.25">
      <c r="A46392" s="3" t="s">
        <v>46501</v>
      </c>
      <c r="B46392" s="3" t="s">
        <v>7291</v>
      </c>
    </row>
    <row r="46393" spans="1:2" x14ac:dyDescent="0.25">
      <c r="A46393" s="3" t="s">
        <v>46502</v>
      </c>
      <c r="B46393" s="3" t="s">
        <v>7291</v>
      </c>
    </row>
    <row r="46394" spans="1:2" x14ac:dyDescent="0.25">
      <c r="A46394" s="3" t="s">
        <v>46503</v>
      </c>
      <c r="B46394" s="3" t="s">
        <v>7291</v>
      </c>
    </row>
    <row r="46395" spans="1:2" x14ac:dyDescent="0.25">
      <c r="A46395" s="3" t="s">
        <v>46504</v>
      </c>
      <c r="B46395" s="3" t="s">
        <v>7291</v>
      </c>
    </row>
    <row r="46396" spans="1:2" x14ac:dyDescent="0.25">
      <c r="A46396" s="3" t="s">
        <v>46505</v>
      </c>
      <c r="B46396" s="3" t="s">
        <v>7291</v>
      </c>
    </row>
    <row r="46397" spans="1:2" x14ac:dyDescent="0.25">
      <c r="A46397" s="3" t="s">
        <v>46506</v>
      </c>
      <c r="B46397" s="3" t="s">
        <v>7291</v>
      </c>
    </row>
    <row r="46398" spans="1:2" x14ac:dyDescent="0.25">
      <c r="A46398" s="3" t="s">
        <v>46507</v>
      </c>
      <c r="B46398" s="3" t="s">
        <v>7291</v>
      </c>
    </row>
    <row r="46399" spans="1:2" x14ac:dyDescent="0.25">
      <c r="A46399" s="3" t="s">
        <v>46508</v>
      </c>
      <c r="B46399" s="3" t="s">
        <v>7291</v>
      </c>
    </row>
    <row r="46400" spans="1:2" x14ac:dyDescent="0.25">
      <c r="A46400" s="3" t="s">
        <v>46509</v>
      </c>
      <c r="B46400" s="3" t="s">
        <v>7291</v>
      </c>
    </row>
    <row r="46401" spans="1:2" x14ac:dyDescent="0.25">
      <c r="A46401" s="3" t="s">
        <v>46510</v>
      </c>
      <c r="B46401" s="3" t="s">
        <v>7291</v>
      </c>
    </row>
    <row r="46402" spans="1:2" x14ac:dyDescent="0.25">
      <c r="A46402" s="3" t="s">
        <v>46511</v>
      </c>
      <c r="B46402" s="3" t="s">
        <v>7291</v>
      </c>
    </row>
    <row r="46403" spans="1:2" x14ac:dyDescent="0.25">
      <c r="A46403" s="3" t="s">
        <v>46512</v>
      </c>
      <c r="B46403" s="3" t="s">
        <v>7291</v>
      </c>
    </row>
    <row r="46404" spans="1:2" x14ac:dyDescent="0.25">
      <c r="A46404" s="3" t="s">
        <v>46513</v>
      </c>
      <c r="B46404" s="3" t="s">
        <v>7291</v>
      </c>
    </row>
    <row r="46405" spans="1:2" x14ac:dyDescent="0.25">
      <c r="A46405" s="3" t="s">
        <v>46514</v>
      </c>
      <c r="B46405" s="3" t="s">
        <v>7291</v>
      </c>
    </row>
    <row r="46406" spans="1:2" x14ac:dyDescent="0.25">
      <c r="A46406" s="3" t="s">
        <v>46515</v>
      </c>
      <c r="B46406" s="3" t="s">
        <v>7291</v>
      </c>
    </row>
    <row r="46407" spans="1:2" x14ac:dyDescent="0.25">
      <c r="A46407" s="3" t="s">
        <v>46516</v>
      </c>
      <c r="B46407" s="3" t="s">
        <v>7291</v>
      </c>
    </row>
    <row r="46408" spans="1:2" x14ac:dyDescent="0.25">
      <c r="A46408" s="3" t="s">
        <v>46517</v>
      </c>
      <c r="B46408" s="3" t="s">
        <v>7291</v>
      </c>
    </row>
    <row r="46409" spans="1:2" x14ac:dyDescent="0.25">
      <c r="A46409" s="3" t="s">
        <v>46518</v>
      </c>
      <c r="B46409" s="3" t="s">
        <v>7291</v>
      </c>
    </row>
    <row r="46410" spans="1:2" x14ac:dyDescent="0.25">
      <c r="A46410" s="3" t="s">
        <v>46519</v>
      </c>
      <c r="B46410" s="3" t="s">
        <v>7291</v>
      </c>
    </row>
    <row r="46411" spans="1:2" x14ac:dyDescent="0.25">
      <c r="A46411" s="3" t="s">
        <v>46520</v>
      </c>
      <c r="B46411" s="3" t="s">
        <v>7291</v>
      </c>
    </row>
    <row r="46412" spans="1:2" x14ac:dyDescent="0.25">
      <c r="A46412" s="3" t="s">
        <v>46521</v>
      </c>
      <c r="B46412" s="3" t="s">
        <v>7291</v>
      </c>
    </row>
    <row r="46413" spans="1:2" x14ac:dyDescent="0.25">
      <c r="A46413" s="3" t="s">
        <v>46522</v>
      </c>
      <c r="B46413" s="3" t="s">
        <v>7291</v>
      </c>
    </row>
    <row r="46414" spans="1:2" x14ac:dyDescent="0.25">
      <c r="A46414" s="3" t="s">
        <v>46523</v>
      </c>
      <c r="B46414" s="3" t="s">
        <v>7291</v>
      </c>
    </row>
    <row r="46415" spans="1:2" x14ac:dyDescent="0.25">
      <c r="A46415" s="3" t="s">
        <v>46524</v>
      </c>
      <c r="B46415" s="3" t="s">
        <v>7291</v>
      </c>
    </row>
    <row r="46416" spans="1:2" x14ac:dyDescent="0.25">
      <c r="A46416" s="3" t="s">
        <v>46525</v>
      </c>
      <c r="B46416" s="3" t="s">
        <v>7291</v>
      </c>
    </row>
    <row r="46417" spans="1:2" x14ac:dyDescent="0.25">
      <c r="A46417" s="3" t="s">
        <v>46526</v>
      </c>
      <c r="B46417" s="3" t="s">
        <v>7291</v>
      </c>
    </row>
    <row r="46418" spans="1:2" x14ac:dyDescent="0.25">
      <c r="A46418" s="3" t="s">
        <v>46527</v>
      </c>
      <c r="B46418" s="3" t="s">
        <v>7291</v>
      </c>
    </row>
    <row r="46419" spans="1:2" x14ac:dyDescent="0.25">
      <c r="A46419" s="3" t="s">
        <v>46528</v>
      </c>
      <c r="B46419" s="3" t="s">
        <v>7291</v>
      </c>
    </row>
    <row r="46420" spans="1:2" x14ac:dyDescent="0.25">
      <c r="A46420" s="3" t="s">
        <v>46529</v>
      </c>
      <c r="B46420" s="3" t="s">
        <v>7291</v>
      </c>
    </row>
    <row r="46421" spans="1:2" x14ac:dyDescent="0.25">
      <c r="A46421" s="3" t="s">
        <v>46530</v>
      </c>
      <c r="B46421" s="3" t="s">
        <v>7291</v>
      </c>
    </row>
    <row r="46422" spans="1:2" x14ac:dyDescent="0.25">
      <c r="A46422" s="3" t="s">
        <v>46531</v>
      </c>
      <c r="B46422" s="3" t="s">
        <v>7291</v>
      </c>
    </row>
    <row r="46423" spans="1:2" x14ac:dyDescent="0.25">
      <c r="A46423" s="3" t="s">
        <v>46532</v>
      </c>
      <c r="B46423" s="3" t="s">
        <v>7291</v>
      </c>
    </row>
    <row r="46424" spans="1:2" x14ac:dyDescent="0.25">
      <c r="A46424" s="3" t="s">
        <v>46533</v>
      </c>
      <c r="B46424" s="3" t="s">
        <v>7291</v>
      </c>
    </row>
    <row r="46425" spans="1:2" x14ac:dyDescent="0.25">
      <c r="A46425" s="3" t="s">
        <v>46534</v>
      </c>
      <c r="B46425" s="3" t="s">
        <v>7291</v>
      </c>
    </row>
    <row r="46426" spans="1:2" x14ac:dyDescent="0.25">
      <c r="A46426" s="3" t="s">
        <v>46535</v>
      </c>
      <c r="B46426" s="3" t="s">
        <v>7291</v>
      </c>
    </row>
    <row r="46427" spans="1:2" x14ac:dyDescent="0.25">
      <c r="A46427" s="3" t="s">
        <v>46536</v>
      </c>
      <c r="B46427" s="3" t="s">
        <v>7291</v>
      </c>
    </row>
    <row r="46428" spans="1:2" x14ac:dyDescent="0.25">
      <c r="A46428" s="3" t="s">
        <v>46537</v>
      </c>
      <c r="B46428" s="3" t="s">
        <v>7291</v>
      </c>
    </row>
    <row r="46429" spans="1:2" x14ac:dyDescent="0.25">
      <c r="A46429" s="3" t="s">
        <v>46538</v>
      </c>
      <c r="B46429" s="3" t="s">
        <v>7291</v>
      </c>
    </row>
    <row r="46430" spans="1:2" x14ac:dyDescent="0.25">
      <c r="A46430" s="3" t="s">
        <v>46539</v>
      </c>
      <c r="B46430" s="3" t="s">
        <v>7291</v>
      </c>
    </row>
    <row r="46431" spans="1:2" x14ac:dyDescent="0.25">
      <c r="A46431" s="3" t="s">
        <v>46540</v>
      </c>
      <c r="B46431" s="3" t="s">
        <v>7291</v>
      </c>
    </row>
    <row r="46432" spans="1:2" x14ac:dyDescent="0.25">
      <c r="A46432" s="3" t="s">
        <v>46541</v>
      </c>
      <c r="B46432" s="3" t="s">
        <v>7291</v>
      </c>
    </row>
    <row r="46433" spans="1:2" x14ac:dyDescent="0.25">
      <c r="A46433" s="3" t="s">
        <v>46542</v>
      </c>
      <c r="B46433" s="3" t="s">
        <v>7291</v>
      </c>
    </row>
    <row r="46434" spans="1:2" x14ac:dyDescent="0.25">
      <c r="A46434" s="3" t="s">
        <v>46543</v>
      </c>
      <c r="B46434" s="3" t="s">
        <v>7291</v>
      </c>
    </row>
    <row r="46435" spans="1:2" x14ac:dyDescent="0.25">
      <c r="A46435" s="3" t="s">
        <v>46544</v>
      </c>
      <c r="B46435" s="3" t="s">
        <v>7291</v>
      </c>
    </row>
    <row r="46436" spans="1:2" x14ac:dyDescent="0.25">
      <c r="A46436" s="3" t="s">
        <v>46545</v>
      </c>
      <c r="B46436" s="3" t="s">
        <v>7291</v>
      </c>
    </row>
    <row r="46437" spans="1:2" x14ac:dyDescent="0.25">
      <c r="A46437" s="3" t="s">
        <v>46546</v>
      </c>
      <c r="B46437" s="3" t="s">
        <v>28263</v>
      </c>
    </row>
    <row r="46438" spans="1:2" x14ac:dyDescent="0.25">
      <c r="A46438" s="3" t="s">
        <v>46547</v>
      </c>
      <c r="B46438" s="3" t="s">
        <v>28263</v>
      </c>
    </row>
    <row r="46439" spans="1:2" x14ac:dyDescent="0.25">
      <c r="A46439" s="3" t="s">
        <v>46548</v>
      </c>
      <c r="B46439" s="3" t="s">
        <v>28263</v>
      </c>
    </row>
    <row r="46440" spans="1:2" x14ac:dyDescent="0.25">
      <c r="A46440" s="3" t="s">
        <v>46549</v>
      </c>
      <c r="B46440" s="3" t="s">
        <v>28263</v>
      </c>
    </row>
    <row r="46441" spans="1:2" x14ac:dyDescent="0.25">
      <c r="A46441" s="3" t="s">
        <v>46550</v>
      </c>
      <c r="B46441" s="3" t="s">
        <v>28263</v>
      </c>
    </row>
    <row r="46442" spans="1:2" x14ac:dyDescent="0.25">
      <c r="A46442" s="3" t="s">
        <v>46551</v>
      </c>
      <c r="B46442" s="3" t="s">
        <v>28263</v>
      </c>
    </row>
    <row r="46443" spans="1:2" x14ac:dyDescent="0.25">
      <c r="A46443" s="3" t="s">
        <v>46552</v>
      </c>
      <c r="B46443" s="3" t="s">
        <v>28263</v>
      </c>
    </row>
    <row r="46444" spans="1:2" x14ac:dyDescent="0.25">
      <c r="A46444" s="3" t="s">
        <v>46553</v>
      </c>
      <c r="B46444" s="3" t="s">
        <v>28263</v>
      </c>
    </row>
    <row r="46445" spans="1:2" x14ac:dyDescent="0.25">
      <c r="A46445" s="3" t="s">
        <v>46554</v>
      </c>
      <c r="B46445" s="3" t="s">
        <v>28263</v>
      </c>
    </row>
    <row r="46446" spans="1:2" x14ac:dyDescent="0.25">
      <c r="A46446" s="3" t="s">
        <v>46555</v>
      </c>
      <c r="B46446" s="3" t="s">
        <v>28263</v>
      </c>
    </row>
    <row r="46447" spans="1:2" x14ac:dyDescent="0.25">
      <c r="A46447" s="3" t="s">
        <v>46556</v>
      </c>
      <c r="B46447" s="3" t="s">
        <v>28263</v>
      </c>
    </row>
    <row r="46448" spans="1:2" x14ac:dyDescent="0.25">
      <c r="A46448" s="3" t="s">
        <v>46557</v>
      </c>
      <c r="B46448" s="3" t="s">
        <v>28263</v>
      </c>
    </row>
    <row r="46449" spans="1:2" x14ac:dyDescent="0.25">
      <c r="A46449" s="3" t="s">
        <v>46558</v>
      </c>
      <c r="B46449" s="3" t="s">
        <v>28263</v>
      </c>
    </row>
    <row r="46450" spans="1:2" x14ac:dyDescent="0.25">
      <c r="A46450" s="3" t="s">
        <v>46559</v>
      </c>
      <c r="B46450" s="3" t="s">
        <v>28263</v>
      </c>
    </row>
    <row r="46451" spans="1:2" x14ac:dyDescent="0.25">
      <c r="A46451" s="3" t="s">
        <v>46560</v>
      </c>
      <c r="B46451" s="3" t="s">
        <v>28263</v>
      </c>
    </row>
    <row r="46452" spans="1:2" x14ac:dyDescent="0.25">
      <c r="A46452" s="3" t="s">
        <v>46561</v>
      </c>
      <c r="B46452" s="3" t="s">
        <v>28263</v>
      </c>
    </row>
    <row r="46453" spans="1:2" x14ac:dyDescent="0.25">
      <c r="A46453" s="3" t="s">
        <v>46562</v>
      </c>
      <c r="B46453" s="3" t="s">
        <v>28263</v>
      </c>
    </row>
    <row r="46454" spans="1:2" x14ac:dyDescent="0.25">
      <c r="A46454" s="3" t="s">
        <v>46563</v>
      </c>
      <c r="B46454" s="3" t="s">
        <v>28263</v>
      </c>
    </row>
    <row r="46455" spans="1:2" x14ac:dyDescent="0.25">
      <c r="A46455" s="3" t="s">
        <v>46564</v>
      </c>
      <c r="B46455" s="3" t="s">
        <v>28263</v>
      </c>
    </row>
    <row r="46456" spans="1:2" x14ac:dyDescent="0.25">
      <c r="A46456" s="3" t="s">
        <v>46565</v>
      </c>
      <c r="B46456" s="3" t="s">
        <v>28263</v>
      </c>
    </row>
    <row r="46457" spans="1:2" x14ac:dyDescent="0.25">
      <c r="A46457" s="3" t="s">
        <v>46566</v>
      </c>
      <c r="B46457" s="3" t="s">
        <v>28263</v>
      </c>
    </row>
    <row r="46458" spans="1:2" x14ac:dyDescent="0.25">
      <c r="A46458" s="3" t="s">
        <v>46567</v>
      </c>
      <c r="B46458" s="3" t="s">
        <v>28263</v>
      </c>
    </row>
    <row r="46459" spans="1:2" x14ac:dyDescent="0.25">
      <c r="A46459" s="3" t="s">
        <v>46568</v>
      </c>
      <c r="B46459" s="3" t="s">
        <v>28263</v>
      </c>
    </row>
    <row r="46460" spans="1:2" x14ac:dyDescent="0.25">
      <c r="A46460" s="3" t="s">
        <v>46569</v>
      </c>
      <c r="B46460" s="3" t="s">
        <v>28263</v>
      </c>
    </row>
    <row r="46461" spans="1:2" x14ac:dyDescent="0.25">
      <c r="A46461" s="3" t="s">
        <v>46570</v>
      </c>
      <c r="B46461" s="3" t="s">
        <v>28263</v>
      </c>
    </row>
    <row r="46462" spans="1:2" x14ac:dyDescent="0.25">
      <c r="A46462" s="3" t="s">
        <v>46571</v>
      </c>
      <c r="B46462" s="3" t="s">
        <v>28263</v>
      </c>
    </row>
    <row r="46463" spans="1:2" x14ac:dyDescent="0.25">
      <c r="A46463" s="3" t="s">
        <v>46572</v>
      </c>
      <c r="B46463" s="3" t="s">
        <v>28263</v>
      </c>
    </row>
    <row r="46464" spans="1:2" x14ac:dyDescent="0.25">
      <c r="A46464" s="3" t="s">
        <v>46573</v>
      </c>
      <c r="B46464" s="3" t="s">
        <v>28263</v>
      </c>
    </row>
    <row r="46465" spans="1:2" x14ac:dyDescent="0.25">
      <c r="A46465" s="3" t="s">
        <v>46574</v>
      </c>
      <c r="B46465" s="3" t="s">
        <v>28263</v>
      </c>
    </row>
    <row r="46466" spans="1:2" x14ac:dyDescent="0.25">
      <c r="A46466" s="3" t="s">
        <v>46575</v>
      </c>
      <c r="B46466" s="3" t="s">
        <v>28263</v>
      </c>
    </row>
    <row r="46467" spans="1:2" x14ac:dyDescent="0.25">
      <c r="A46467" s="3" t="s">
        <v>46576</v>
      </c>
      <c r="B46467" s="3" t="s">
        <v>28263</v>
      </c>
    </row>
    <row r="46468" spans="1:2" x14ac:dyDescent="0.25">
      <c r="A46468" s="3" t="s">
        <v>46577</v>
      </c>
      <c r="B46468" s="3" t="s">
        <v>28263</v>
      </c>
    </row>
    <row r="46469" spans="1:2" x14ac:dyDescent="0.25">
      <c r="A46469" s="3" t="s">
        <v>46578</v>
      </c>
      <c r="B46469" s="3" t="s">
        <v>28263</v>
      </c>
    </row>
    <row r="46470" spans="1:2" x14ac:dyDescent="0.25">
      <c r="A46470" s="3" t="s">
        <v>46579</v>
      </c>
      <c r="B46470" s="3" t="s">
        <v>28263</v>
      </c>
    </row>
    <row r="46471" spans="1:2" x14ac:dyDescent="0.25">
      <c r="A46471" s="3" t="s">
        <v>46580</v>
      </c>
      <c r="B46471" s="3" t="s">
        <v>28263</v>
      </c>
    </row>
    <row r="46472" spans="1:2" x14ac:dyDescent="0.25">
      <c r="A46472" s="3" t="s">
        <v>46581</v>
      </c>
      <c r="B46472" s="3" t="s">
        <v>28263</v>
      </c>
    </row>
    <row r="46473" spans="1:2" x14ac:dyDescent="0.25">
      <c r="A46473" s="3" t="s">
        <v>46582</v>
      </c>
      <c r="B46473" s="3" t="s">
        <v>28263</v>
      </c>
    </row>
    <row r="46474" spans="1:2" x14ac:dyDescent="0.25">
      <c r="A46474" s="3" t="s">
        <v>46583</v>
      </c>
      <c r="B46474" s="3" t="s">
        <v>28263</v>
      </c>
    </row>
    <row r="46475" spans="1:2" x14ac:dyDescent="0.25">
      <c r="A46475" s="3" t="s">
        <v>46584</v>
      </c>
      <c r="B46475" s="3" t="s">
        <v>28263</v>
      </c>
    </row>
    <row r="46476" spans="1:2" x14ac:dyDescent="0.25">
      <c r="A46476" s="3" t="s">
        <v>46585</v>
      </c>
      <c r="B46476" s="3" t="s">
        <v>28263</v>
      </c>
    </row>
    <row r="46477" spans="1:2" x14ac:dyDescent="0.25">
      <c r="A46477" s="3" t="s">
        <v>46586</v>
      </c>
      <c r="B46477" s="3" t="s">
        <v>28263</v>
      </c>
    </row>
    <row r="46478" spans="1:2" x14ac:dyDescent="0.25">
      <c r="A46478" s="3" t="s">
        <v>46587</v>
      </c>
      <c r="B46478" s="3" t="s">
        <v>28263</v>
      </c>
    </row>
    <row r="46479" spans="1:2" x14ac:dyDescent="0.25">
      <c r="A46479" s="3" t="s">
        <v>46588</v>
      </c>
      <c r="B46479" s="3" t="s">
        <v>28263</v>
      </c>
    </row>
    <row r="46480" spans="1:2" x14ac:dyDescent="0.25">
      <c r="A46480" s="3" t="s">
        <v>46589</v>
      </c>
      <c r="B46480" s="3" t="s">
        <v>28263</v>
      </c>
    </row>
    <row r="46481" spans="1:2" x14ac:dyDescent="0.25">
      <c r="A46481" s="3" t="s">
        <v>46590</v>
      </c>
      <c r="B46481" s="3" t="s">
        <v>28263</v>
      </c>
    </row>
    <row r="46482" spans="1:2" x14ac:dyDescent="0.25">
      <c r="A46482" s="3" t="s">
        <v>46591</v>
      </c>
      <c r="B46482" s="3" t="s">
        <v>28263</v>
      </c>
    </row>
    <row r="46483" spans="1:2" x14ac:dyDescent="0.25">
      <c r="A46483" s="3" t="s">
        <v>46592</v>
      </c>
      <c r="B46483" s="3" t="s">
        <v>28263</v>
      </c>
    </row>
    <row r="46484" spans="1:2" x14ac:dyDescent="0.25">
      <c r="A46484" s="3" t="s">
        <v>46593</v>
      </c>
      <c r="B46484" s="3" t="s">
        <v>28263</v>
      </c>
    </row>
    <row r="46485" spans="1:2" x14ac:dyDescent="0.25">
      <c r="A46485" s="3" t="s">
        <v>46594</v>
      </c>
      <c r="B46485" s="3" t="s">
        <v>28263</v>
      </c>
    </row>
    <row r="46486" spans="1:2" x14ac:dyDescent="0.25">
      <c r="A46486" s="3" t="s">
        <v>46595</v>
      </c>
      <c r="B46486" s="3" t="s">
        <v>28263</v>
      </c>
    </row>
    <row r="46487" spans="1:2" x14ac:dyDescent="0.25">
      <c r="A46487" s="3" t="s">
        <v>46596</v>
      </c>
      <c r="B46487" s="3" t="s">
        <v>28263</v>
      </c>
    </row>
    <row r="46488" spans="1:2" x14ac:dyDescent="0.25">
      <c r="A46488" s="3" t="s">
        <v>46597</v>
      </c>
      <c r="B46488" s="3" t="s">
        <v>28263</v>
      </c>
    </row>
    <row r="46489" spans="1:2" x14ac:dyDescent="0.25">
      <c r="A46489" s="3" t="s">
        <v>46598</v>
      </c>
      <c r="B46489" s="3" t="s">
        <v>28263</v>
      </c>
    </row>
    <row r="46490" spans="1:2" x14ac:dyDescent="0.25">
      <c r="A46490" s="3" t="s">
        <v>46599</v>
      </c>
      <c r="B46490" s="3" t="s">
        <v>28263</v>
      </c>
    </row>
    <row r="46491" spans="1:2" x14ac:dyDescent="0.25">
      <c r="A46491" s="3" t="s">
        <v>46600</v>
      </c>
      <c r="B46491" s="3" t="s">
        <v>28263</v>
      </c>
    </row>
    <row r="46492" spans="1:2" x14ac:dyDescent="0.25">
      <c r="A46492" s="3" t="s">
        <v>46601</v>
      </c>
      <c r="B46492" s="3" t="s">
        <v>28263</v>
      </c>
    </row>
    <row r="46493" spans="1:2" x14ac:dyDescent="0.25">
      <c r="A46493" s="3" t="s">
        <v>46602</v>
      </c>
      <c r="B46493" s="3" t="s">
        <v>28263</v>
      </c>
    </row>
    <row r="46494" spans="1:2" x14ac:dyDescent="0.25">
      <c r="A46494" s="3" t="s">
        <v>46603</v>
      </c>
      <c r="B46494" s="3" t="s">
        <v>28263</v>
      </c>
    </row>
    <row r="46495" spans="1:2" x14ac:dyDescent="0.25">
      <c r="A46495" s="3" t="s">
        <v>46604</v>
      </c>
      <c r="B46495" s="3" t="s">
        <v>28263</v>
      </c>
    </row>
    <row r="46496" spans="1:2" x14ac:dyDescent="0.25">
      <c r="A46496" s="3" t="s">
        <v>46605</v>
      </c>
      <c r="B46496" s="3" t="s">
        <v>28263</v>
      </c>
    </row>
    <row r="46497" spans="1:2" x14ac:dyDescent="0.25">
      <c r="A46497" s="3" t="s">
        <v>46606</v>
      </c>
      <c r="B46497" s="3" t="s">
        <v>28263</v>
      </c>
    </row>
    <row r="46498" spans="1:2" x14ac:dyDescent="0.25">
      <c r="A46498" s="3" t="s">
        <v>46607</v>
      </c>
      <c r="B46498" s="3" t="s">
        <v>28263</v>
      </c>
    </row>
    <row r="46499" spans="1:2" x14ac:dyDescent="0.25">
      <c r="A46499" s="3" t="s">
        <v>46608</v>
      </c>
      <c r="B46499" s="3" t="s">
        <v>28263</v>
      </c>
    </row>
    <row r="46500" spans="1:2" x14ac:dyDescent="0.25">
      <c r="A46500" s="3" t="s">
        <v>46609</v>
      </c>
      <c r="B46500" s="3" t="s">
        <v>28263</v>
      </c>
    </row>
    <row r="46501" spans="1:2" x14ac:dyDescent="0.25">
      <c r="A46501" s="3" t="s">
        <v>46610</v>
      </c>
      <c r="B46501" s="3" t="s">
        <v>28263</v>
      </c>
    </row>
    <row r="46502" spans="1:2" x14ac:dyDescent="0.25">
      <c r="A46502" s="3" t="s">
        <v>46611</v>
      </c>
      <c r="B46502" s="3" t="s">
        <v>28263</v>
      </c>
    </row>
    <row r="46503" spans="1:2" x14ac:dyDescent="0.25">
      <c r="A46503" s="3" t="s">
        <v>46612</v>
      </c>
      <c r="B46503" s="3" t="s">
        <v>28263</v>
      </c>
    </row>
    <row r="46504" spans="1:2" x14ac:dyDescent="0.25">
      <c r="A46504" s="3" t="s">
        <v>46613</v>
      </c>
      <c r="B46504" s="3" t="s">
        <v>2742</v>
      </c>
    </row>
    <row r="46505" spans="1:2" x14ac:dyDescent="0.25">
      <c r="A46505" s="3" t="s">
        <v>46614</v>
      </c>
      <c r="B46505" s="3" t="s">
        <v>2742</v>
      </c>
    </row>
    <row r="46506" spans="1:2" x14ac:dyDescent="0.25">
      <c r="A46506" s="3" t="s">
        <v>46615</v>
      </c>
      <c r="B46506" s="3" t="s">
        <v>2742</v>
      </c>
    </row>
    <row r="46507" spans="1:2" x14ac:dyDescent="0.25">
      <c r="A46507" s="3" t="s">
        <v>46616</v>
      </c>
      <c r="B46507" s="3" t="s">
        <v>2742</v>
      </c>
    </row>
    <row r="46508" spans="1:2" x14ac:dyDescent="0.25">
      <c r="A46508" s="3" t="s">
        <v>46617</v>
      </c>
      <c r="B46508" s="3" t="s">
        <v>2742</v>
      </c>
    </row>
    <row r="46509" spans="1:2" x14ac:dyDescent="0.25">
      <c r="A46509" s="3" t="s">
        <v>46618</v>
      </c>
      <c r="B46509" s="3" t="s">
        <v>2742</v>
      </c>
    </row>
    <row r="46510" spans="1:2" x14ac:dyDescent="0.25">
      <c r="A46510" s="3" t="s">
        <v>46619</v>
      </c>
      <c r="B46510" s="3" t="s">
        <v>2742</v>
      </c>
    </row>
    <row r="46511" spans="1:2" x14ac:dyDescent="0.25">
      <c r="A46511" s="3" t="s">
        <v>46620</v>
      </c>
      <c r="B46511" s="3" t="s">
        <v>7283</v>
      </c>
    </row>
    <row r="46512" spans="1:2" x14ac:dyDescent="0.25">
      <c r="A46512" s="3" t="s">
        <v>46621</v>
      </c>
      <c r="B46512" s="3" t="s">
        <v>7283</v>
      </c>
    </row>
    <row r="46513" spans="1:2" x14ac:dyDescent="0.25">
      <c r="A46513" s="3" t="s">
        <v>46622</v>
      </c>
      <c r="B46513" s="3" t="s">
        <v>7283</v>
      </c>
    </row>
    <row r="46514" spans="1:2" x14ac:dyDescent="0.25">
      <c r="A46514" s="3" t="s">
        <v>46623</v>
      </c>
      <c r="B46514" s="3" t="s">
        <v>7283</v>
      </c>
    </row>
    <row r="46515" spans="1:2" x14ac:dyDescent="0.25">
      <c r="A46515" s="3" t="s">
        <v>46624</v>
      </c>
      <c r="B46515" s="3" t="s">
        <v>7283</v>
      </c>
    </row>
    <row r="46516" spans="1:2" x14ac:dyDescent="0.25">
      <c r="A46516" s="3" t="s">
        <v>46625</v>
      </c>
      <c r="B46516" s="3" t="s">
        <v>7283</v>
      </c>
    </row>
    <row r="46517" spans="1:2" x14ac:dyDescent="0.25">
      <c r="A46517" s="3" t="s">
        <v>46626</v>
      </c>
      <c r="B46517" s="3" t="s">
        <v>7283</v>
      </c>
    </row>
    <row r="46518" spans="1:2" x14ac:dyDescent="0.25">
      <c r="A46518" s="3" t="s">
        <v>46627</v>
      </c>
      <c r="B46518" s="3" t="s">
        <v>7283</v>
      </c>
    </row>
    <row r="46519" spans="1:2" x14ac:dyDescent="0.25">
      <c r="A46519" s="3" t="s">
        <v>46628</v>
      </c>
      <c r="B46519" s="3" t="s">
        <v>7283</v>
      </c>
    </row>
    <row r="46520" spans="1:2" x14ac:dyDescent="0.25">
      <c r="A46520" s="3" t="s">
        <v>46629</v>
      </c>
      <c r="B46520" s="3" t="s">
        <v>7283</v>
      </c>
    </row>
    <row r="46521" spans="1:2" x14ac:dyDescent="0.25">
      <c r="A46521" s="3" t="s">
        <v>46630</v>
      </c>
      <c r="B46521" s="3" t="s">
        <v>7283</v>
      </c>
    </row>
    <row r="46522" spans="1:2" x14ac:dyDescent="0.25">
      <c r="A46522" s="3" t="s">
        <v>46631</v>
      </c>
      <c r="B46522" s="3" t="s">
        <v>7283</v>
      </c>
    </row>
    <row r="46523" spans="1:2" x14ac:dyDescent="0.25">
      <c r="A46523" s="3" t="s">
        <v>46632</v>
      </c>
      <c r="B46523" s="3" t="s">
        <v>7283</v>
      </c>
    </row>
    <row r="46524" spans="1:2" x14ac:dyDescent="0.25">
      <c r="A46524" s="3" t="s">
        <v>46633</v>
      </c>
      <c r="B46524" s="3" t="s">
        <v>7283</v>
      </c>
    </row>
    <row r="46525" spans="1:2" x14ac:dyDescent="0.25">
      <c r="A46525" s="3" t="s">
        <v>46634</v>
      </c>
      <c r="B46525" s="3" t="s">
        <v>7283</v>
      </c>
    </row>
    <row r="46526" spans="1:2" x14ac:dyDescent="0.25">
      <c r="A46526" s="3" t="s">
        <v>46635</v>
      </c>
      <c r="B46526" s="3" t="s">
        <v>7283</v>
      </c>
    </row>
    <row r="46527" spans="1:2" x14ac:dyDescent="0.25">
      <c r="A46527" s="3" t="s">
        <v>46636</v>
      </c>
      <c r="B46527" s="3" t="s">
        <v>7283</v>
      </c>
    </row>
    <row r="46528" spans="1:2" x14ac:dyDescent="0.25">
      <c r="A46528" s="3" t="s">
        <v>46637</v>
      </c>
      <c r="B46528" s="3" t="s">
        <v>7283</v>
      </c>
    </row>
    <row r="46529" spans="1:2" x14ac:dyDescent="0.25">
      <c r="A46529" s="3" t="s">
        <v>46638</v>
      </c>
      <c r="B46529" s="3" t="s">
        <v>7283</v>
      </c>
    </row>
    <row r="46530" spans="1:2" x14ac:dyDescent="0.25">
      <c r="A46530" s="3" t="s">
        <v>46639</v>
      </c>
      <c r="B46530" s="3" t="s">
        <v>7283</v>
      </c>
    </row>
    <row r="46531" spans="1:2" x14ac:dyDescent="0.25">
      <c r="A46531" s="3" t="s">
        <v>46640</v>
      </c>
      <c r="B46531" s="3" t="s">
        <v>7283</v>
      </c>
    </row>
    <row r="46532" spans="1:2" x14ac:dyDescent="0.25">
      <c r="A46532" s="3" t="s">
        <v>46641</v>
      </c>
      <c r="B46532" s="3" t="s">
        <v>7283</v>
      </c>
    </row>
    <row r="46533" spans="1:2" x14ac:dyDescent="0.25">
      <c r="A46533" s="3" t="s">
        <v>46642</v>
      </c>
      <c r="B46533" s="3" t="s">
        <v>7283</v>
      </c>
    </row>
    <row r="46534" spans="1:2" x14ac:dyDescent="0.25">
      <c r="A46534" s="3" t="s">
        <v>46643</v>
      </c>
      <c r="B46534" s="3" t="s">
        <v>7283</v>
      </c>
    </row>
    <row r="46535" spans="1:2" x14ac:dyDescent="0.25">
      <c r="A46535" s="3" t="s">
        <v>46644</v>
      </c>
      <c r="B46535" s="3" t="s">
        <v>7283</v>
      </c>
    </row>
    <row r="46536" spans="1:2" x14ac:dyDescent="0.25">
      <c r="A46536" s="3" t="s">
        <v>46645</v>
      </c>
      <c r="B46536" s="3" t="s">
        <v>7283</v>
      </c>
    </row>
    <row r="46537" spans="1:2" x14ac:dyDescent="0.25">
      <c r="A46537" s="3" t="s">
        <v>46646</v>
      </c>
      <c r="B46537" s="3" t="s">
        <v>7283</v>
      </c>
    </row>
    <row r="46538" spans="1:2" x14ac:dyDescent="0.25">
      <c r="A46538" s="3" t="s">
        <v>46647</v>
      </c>
      <c r="B46538" s="3" t="s">
        <v>7283</v>
      </c>
    </row>
    <row r="46539" spans="1:2" x14ac:dyDescent="0.25">
      <c r="A46539" s="3" t="s">
        <v>46648</v>
      </c>
      <c r="B46539" s="3" t="s">
        <v>7283</v>
      </c>
    </row>
    <row r="46540" spans="1:2" x14ac:dyDescent="0.25">
      <c r="A46540" s="3" t="s">
        <v>46649</v>
      </c>
      <c r="B46540" s="3" t="s">
        <v>7283</v>
      </c>
    </row>
    <row r="46541" spans="1:2" x14ac:dyDescent="0.25">
      <c r="A46541" s="3" t="s">
        <v>46650</v>
      </c>
      <c r="B46541" s="3" t="s">
        <v>7283</v>
      </c>
    </row>
    <row r="46542" spans="1:2" x14ac:dyDescent="0.25">
      <c r="A46542" s="3" t="s">
        <v>46651</v>
      </c>
      <c r="B46542" s="3" t="s">
        <v>7283</v>
      </c>
    </row>
    <row r="46543" spans="1:2" x14ac:dyDescent="0.25">
      <c r="A46543" s="3" t="s">
        <v>46652</v>
      </c>
      <c r="B46543" s="3" t="s">
        <v>7283</v>
      </c>
    </row>
    <row r="46544" spans="1:2" x14ac:dyDescent="0.25">
      <c r="A46544" s="3" t="s">
        <v>46653</v>
      </c>
      <c r="B46544" s="3" t="s">
        <v>7283</v>
      </c>
    </row>
    <row r="46545" spans="1:2" x14ac:dyDescent="0.25">
      <c r="A46545" s="3" t="s">
        <v>46654</v>
      </c>
      <c r="B46545" s="3" t="s">
        <v>7283</v>
      </c>
    </row>
    <row r="46546" spans="1:2" x14ac:dyDescent="0.25">
      <c r="A46546" s="3" t="s">
        <v>46655</v>
      </c>
      <c r="B46546" s="3" t="s">
        <v>7283</v>
      </c>
    </row>
    <row r="46547" spans="1:2" x14ac:dyDescent="0.25">
      <c r="A46547" s="3" t="s">
        <v>46656</v>
      </c>
      <c r="B46547" s="3" t="s">
        <v>7283</v>
      </c>
    </row>
    <row r="46548" spans="1:2" x14ac:dyDescent="0.25">
      <c r="A46548" s="3" t="s">
        <v>46657</v>
      </c>
      <c r="B46548" s="3" t="s">
        <v>7283</v>
      </c>
    </row>
    <row r="46549" spans="1:2" x14ac:dyDescent="0.25">
      <c r="A46549" s="3" t="s">
        <v>46658</v>
      </c>
      <c r="B46549" s="3" t="s">
        <v>7283</v>
      </c>
    </row>
    <row r="46550" spans="1:2" x14ac:dyDescent="0.25">
      <c r="A46550" s="3" t="s">
        <v>46659</v>
      </c>
      <c r="B46550" s="3" t="s">
        <v>7283</v>
      </c>
    </row>
    <row r="46551" spans="1:2" x14ac:dyDescent="0.25">
      <c r="A46551" s="3" t="s">
        <v>46660</v>
      </c>
      <c r="B46551" s="3" t="s">
        <v>7283</v>
      </c>
    </row>
    <row r="46552" spans="1:2" x14ac:dyDescent="0.25">
      <c r="A46552" s="3" t="s">
        <v>46661</v>
      </c>
      <c r="B46552" s="3" t="s">
        <v>7283</v>
      </c>
    </row>
    <row r="46553" spans="1:2" x14ac:dyDescent="0.25">
      <c r="A46553" s="3" t="s">
        <v>46662</v>
      </c>
      <c r="B46553" s="3" t="s">
        <v>7283</v>
      </c>
    </row>
    <row r="46554" spans="1:2" x14ac:dyDescent="0.25">
      <c r="A46554" s="3" t="s">
        <v>46663</v>
      </c>
      <c r="B46554" s="3" t="s">
        <v>7283</v>
      </c>
    </row>
    <row r="46555" spans="1:2" x14ac:dyDescent="0.25">
      <c r="A46555" s="3" t="s">
        <v>46664</v>
      </c>
      <c r="B46555" s="3" t="s">
        <v>7283</v>
      </c>
    </row>
    <row r="46556" spans="1:2" x14ac:dyDescent="0.25">
      <c r="A46556" s="3" t="s">
        <v>46665</v>
      </c>
      <c r="B46556" s="3" t="s">
        <v>7283</v>
      </c>
    </row>
    <row r="46557" spans="1:2" x14ac:dyDescent="0.25">
      <c r="A46557" s="3" t="s">
        <v>46666</v>
      </c>
      <c r="B46557" s="3" t="s">
        <v>7283</v>
      </c>
    </row>
    <row r="46558" spans="1:2" x14ac:dyDescent="0.25">
      <c r="A46558" s="3" t="s">
        <v>46667</v>
      </c>
      <c r="B46558" s="3" t="s">
        <v>7283</v>
      </c>
    </row>
    <row r="46559" spans="1:2" x14ac:dyDescent="0.25">
      <c r="A46559" s="3" t="s">
        <v>46668</v>
      </c>
      <c r="B46559" s="3" t="s">
        <v>7283</v>
      </c>
    </row>
    <row r="46560" spans="1:2" x14ac:dyDescent="0.25">
      <c r="A46560" s="3" t="s">
        <v>46669</v>
      </c>
      <c r="B46560" s="3" t="s">
        <v>7283</v>
      </c>
    </row>
    <row r="46561" spans="1:2" x14ac:dyDescent="0.25">
      <c r="A46561" s="3" t="s">
        <v>46670</v>
      </c>
      <c r="B46561" s="3" t="s">
        <v>7283</v>
      </c>
    </row>
    <row r="46562" spans="1:2" x14ac:dyDescent="0.25">
      <c r="A46562" s="3" t="s">
        <v>46671</v>
      </c>
      <c r="B46562" s="3" t="s">
        <v>7283</v>
      </c>
    </row>
    <row r="46563" spans="1:2" x14ac:dyDescent="0.25">
      <c r="A46563" s="3" t="s">
        <v>46672</v>
      </c>
      <c r="B46563" s="3" t="s">
        <v>7283</v>
      </c>
    </row>
    <row r="46564" spans="1:2" x14ac:dyDescent="0.25">
      <c r="A46564" s="3" t="s">
        <v>46673</v>
      </c>
      <c r="B46564" s="3" t="s">
        <v>7283</v>
      </c>
    </row>
    <row r="46565" spans="1:2" x14ac:dyDescent="0.25">
      <c r="A46565" s="3" t="s">
        <v>46674</v>
      </c>
      <c r="B46565" s="3" t="s">
        <v>7283</v>
      </c>
    </row>
    <row r="46566" spans="1:2" x14ac:dyDescent="0.25">
      <c r="A46566" s="3" t="s">
        <v>46675</v>
      </c>
      <c r="B46566" s="3" t="s">
        <v>7283</v>
      </c>
    </row>
    <row r="46567" spans="1:2" x14ac:dyDescent="0.25">
      <c r="A46567" s="3" t="s">
        <v>46676</v>
      </c>
      <c r="B46567" s="3" t="s">
        <v>7283</v>
      </c>
    </row>
    <row r="46568" spans="1:2" x14ac:dyDescent="0.25">
      <c r="A46568" s="3" t="s">
        <v>46677</v>
      </c>
      <c r="B46568" s="3" t="s">
        <v>7283</v>
      </c>
    </row>
    <row r="46569" spans="1:2" x14ac:dyDescent="0.25">
      <c r="A46569" s="3" t="s">
        <v>46678</v>
      </c>
      <c r="B46569" s="3" t="s">
        <v>7283</v>
      </c>
    </row>
    <row r="46570" spans="1:2" x14ac:dyDescent="0.25">
      <c r="A46570" s="3" t="s">
        <v>46679</v>
      </c>
      <c r="B46570" s="3" t="s">
        <v>7283</v>
      </c>
    </row>
    <row r="46571" spans="1:2" x14ac:dyDescent="0.25">
      <c r="A46571" s="3" t="s">
        <v>46680</v>
      </c>
      <c r="B46571" s="3" t="s">
        <v>7283</v>
      </c>
    </row>
    <row r="46572" spans="1:2" x14ac:dyDescent="0.25">
      <c r="A46572" s="3" t="s">
        <v>46681</v>
      </c>
      <c r="B46572" s="3" t="s">
        <v>7283</v>
      </c>
    </row>
    <row r="46573" spans="1:2" x14ac:dyDescent="0.25">
      <c r="A46573" s="3" t="s">
        <v>46682</v>
      </c>
      <c r="B46573" s="3" t="s">
        <v>7283</v>
      </c>
    </row>
    <row r="46574" spans="1:2" x14ac:dyDescent="0.25">
      <c r="A46574" s="3" t="s">
        <v>46683</v>
      </c>
      <c r="B46574" s="3" t="s">
        <v>7283</v>
      </c>
    </row>
    <row r="46575" spans="1:2" x14ac:dyDescent="0.25">
      <c r="A46575" s="3" t="s">
        <v>46684</v>
      </c>
      <c r="B46575" s="3" t="s">
        <v>7283</v>
      </c>
    </row>
    <row r="46576" spans="1:2" x14ac:dyDescent="0.25">
      <c r="A46576" s="3" t="s">
        <v>46685</v>
      </c>
      <c r="B46576" s="3" t="s">
        <v>7283</v>
      </c>
    </row>
    <row r="46577" spans="1:2" x14ac:dyDescent="0.25">
      <c r="A46577" s="3" t="s">
        <v>46686</v>
      </c>
      <c r="B46577" s="3" t="s">
        <v>7283</v>
      </c>
    </row>
    <row r="46578" spans="1:2" x14ac:dyDescent="0.25">
      <c r="A46578" s="3" t="s">
        <v>46687</v>
      </c>
      <c r="B46578" s="3" t="s">
        <v>2739</v>
      </c>
    </row>
    <row r="46579" spans="1:2" x14ac:dyDescent="0.25">
      <c r="A46579" s="3" t="s">
        <v>46688</v>
      </c>
      <c r="B46579" s="3" t="s">
        <v>2739</v>
      </c>
    </row>
    <row r="46580" spans="1:2" x14ac:dyDescent="0.25">
      <c r="A46580" s="3" t="s">
        <v>46689</v>
      </c>
      <c r="B46580" s="3" t="s">
        <v>2739</v>
      </c>
    </row>
    <row r="46581" spans="1:2" x14ac:dyDescent="0.25">
      <c r="A46581" s="3" t="s">
        <v>46690</v>
      </c>
      <c r="B46581" s="3" t="s">
        <v>2739</v>
      </c>
    </row>
    <row r="46582" spans="1:2" x14ac:dyDescent="0.25">
      <c r="A46582" s="3" t="s">
        <v>46691</v>
      </c>
      <c r="B46582" s="3" t="s">
        <v>2739</v>
      </c>
    </row>
    <row r="46583" spans="1:2" x14ac:dyDescent="0.25">
      <c r="A46583" s="3" t="s">
        <v>46692</v>
      </c>
      <c r="B46583" s="3" t="s">
        <v>2739</v>
      </c>
    </row>
    <row r="46584" spans="1:2" x14ac:dyDescent="0.25">
      <c r="A46584" s="3" t="s">
        <v>46693</v>
      </c>
      <c r="B46584" s="3" t="s">
        <v>2739</v>
      </c>
    </row>
    <row r="46585" spans="1:2" x14ac:dyDescent="0.25">
      <c r="A46585" s="3" t="s">
        <v>46694</v>
      </c>
      <c r="B46585" s="3" t="s">
        <v>2739</v>
      </c>
    </row>
    <row r="46586" spans="1:2" x14ac:dyDescent="0.25">
      <c r="A46586" s="3" t="s">
        <v>46695</v>
      </c>
      <c r="B46586" s="3" t="s">
        <v>2739</v>
      </c>
    </row>
    <row r="46587" spans="1:2" x14ac:dyDescent="0.25">
      <c r="A46587" s="3" t="s">
        <v>46696</v>
      </c>
      <c r="B46587" s="3" t="s">
        <v>2739</v>
      </c>
    </row>
    <row r="46588" spans="1:2" x14ac:dyDescent="0.25">
      <c r="A46588" s="3" t="s">
        <v>46697</v>
      </c>
      <c r="B46588" s="3" t="s">
        <v>2739</v>
      </c>
    </row>
    <row r="46589" spans="1:2" x14ac:dyDescent="0.25">
      <c r="A46589" s="3" t="s">
        <v>46698</v>
      </c>
      <c r="B46589" s="3" t="s">
        <v>2739</v>
      </c>
    </row>
    <row r="46590" spans="1:2" x14ac:dyDescent="0.25">
      <c r="A46590" s="3" t="s">
        <v>46699</v>
      </c>
      <c r="B46590" s="3" t="s">
        <v>2739</v>
      </c>
    </row>
    <row r="46591" spans="1:2" x14ac:dyDescent="0.25">
      <c r="A46591" s="3" t="s">
        <v>46700</v>
      </c>
      <c r="B46591" s="3" t="s">
        <v>2739</v>
      </c>
    </row>
    <row r="46592" spans="1:2" x14ac:dyDescent="0.25">
      <c r="A46592" s="3" t="s">
        <v>46701</v>
      </c>
      <c r="B46592" s="3" t="s">
        <v>2739</v>
      </c>
    </row>
    <row r="46593" spans="1:2" x14ac:dyDescent="0.25">
      <c r="A46593" s="3" t="s">
        <v>46702</v>
      </c>
      <c r="B46593" s="3" t="s">
        <v>2739</v>
      </c>
    </row>
    <row r="46594" spans="1:2" x14ac:dyDescent="0.25">
      <c r="A46594" s="3" t="s">
        <v>46703</v>
      </c>
      <c r="B46594" s="3" t="s">
        <v>2739</v>
      </c>
    </row>
    <row r="46595" spans="1:2" x14ac:dyDescent="0.25">
      <c r="A46595" s="3" t="s">
        <v>46704</v>
      </c>
      <c r="B46595" s="3" t="s">
        <v>2739</v>
      </c>
    </row>
    <row r="46596" spans="1:2" x14ac:dyDescent="0.25">
      <c r="A46596" s="3" t="s">
        <v>46705</v>
      </c>
      <c r="B46596" s="3" t="s">
        <v>2739</v>
      </c>
    </row>
    <row r="46597" spans="1:2" x14ac:dyDescent="0.25">
      <c r="A46597" s="3" t="s">
        <v>46706</v>
      </c>
      <c r="B46597" s="3" t="s">
        <v>2739</v>
      </c>
    </row>
    <row r="46598" spans="1:2" x14ac:dyDescent="0.25">
      <c r="A46598" s="3" t="s">
        <v>46707</v>
      </c>
      <c r="B46598" s="3" t="s">
        <v>2739</v>
      </c>
    </row>
    <row r="46599" spans="1:2" x14ac:dyDescent="0.25">
      <c r="A46599" s="3" t="s">
        <v>46708</v>
      </c>
      <c r="B46599" s="3" t="s">
        <v>2739</v>
      </c>
    </row>
    <row r="46600" spans="1:2" x14ac:dyDescent="0.25">
      <c r="A46600" s="3" t="s">
        <v>46709</v>
      </c>
      <c r="B46600" s="3" t="s">
        <v>2739</v>
      </c>
    </row>
    <row r="46601" spans="1:2" x14ac:dyDescent="0.25">
      <c r="A46601" s="3" t="s">
        <v>46710</v>
      </c>
      <c r="B46601" s="3" t="s">
        <v>2739</v>
      </c>
    </row>
    <row r="46602" spans="1:2" x14ac:dyDescent="0.25">
      <c r="A46602" s="3" t="s">
        <v>46711</v>
      </c>
      <c r="B46602" s="3" t="s">
        <v>2739</v>
      </c>
    </row>
    <row r="46603" spans="1:2" x14ac:dyDescent="0.25">
      <c r="A46603" s="3" t="s">
        <v>46712</v>
      </c>
      <c r="B46603" s="3" t="s">
        <v>2739</v>
      </c>
    </row>
    <row r="46604" spans="1:2" x14ac:dyDescent="0.25">
      <c r="A46604" s="3" t="s">
        <v>46713</v>
      </c>
      <c r="B46604" s="3" t="s">
        <v>2739</v>
      </c>
    </row>
    <row r="46605" spans="1:2" x14ac:dyDescent="0.25">
      <c r="A46605" s="3" t="s">
        <v>46714</v>
      </c>
      <c r="B46605" s="3" t="s">
        <v>2739</v>
      </c>
    </row>
    <row r="46606" spans="1:2" x14ac:dyDescent="0.25">
      <c r="A46606" s="3" t="s">
        <v>46715</v>
      </c>
      <c r="B46606" s="3" t="s">
        <v>2739</v>
      </c>
    </row>
    <row r="46607" spans="1:2" x14ac:dyDescent="0.25">
      <c r="A46607" s="3" t="s">
        <v>46716</v>
      </c>
      <c r="B46607" s="3" t="s">
        <v>2739</v>
      </c>
    </row>
    <row r="46608" spans="1:2" x14ac:dyDescent="0.25">
      <c r="A46608" s="3" t="s">
        <v>46717</v>
      </c>
      <c r="B46608" s="3" t="s">
        <v>2739</v>
      </c>
    </row>
    <row r="46609" spans="1:2" x14ac:dyDescent="0.25">
      <c r="A46609" s="3" t="s">
        <v>46718</v>
      </c>
      <c r="B46609" s="3" t="s">
        <v>2739</v>
      </c>
    </row>
    <row r="46610" spans="1:2" x14ac:dyDescent="0.25">
      <c r="A46610" s="3" t="s">
        <v>46719</v>
      </c>
      <c r="B46610" s="3" t="s">
        <v>2739</v>
      </c>
    </row>
    <row r="46611" spans="1:2" x14ac:dyDescent="0.25">
      <c r="A46611" s="3" t="s">
        <v>46720</v>
      </c>
      <c r="B46611" s="3" t="s">
        <v>2739</v>
      </c>
    </row>
    <row r="46612" spans="1:2" x14ac:dyDescent="0.25">
      <c r="A46612" s="3" t="s">
        <v>46721</v>
      </c>
      <c r="B46612" s="3" t="s">
        <v>2739</v>
      </c>
    </row>
    <row r="46613" spans="1:2" x14ac:dyDescent="0.25">
      <c r="A46613" s="3" t="s">
        <v>46722</v>
      </c>
      <c r="B46613" s="3" t="s">
        <v>2739</v>
      </c>
    </row>
    <row r="46614" spans="1:2" x14ac:dyDescent="0.25">
      <c r="A46614" s="3" t="s">
        <v>46723</v>
      </c>
      <c r="B46614" s="3" t="s">
        <v>2739</v>
      </c>
    </row>
    <row r="46615" spans="1:2" x14ac:dyDescent="0.25">
      <c r="A46615" s="3" t="s">
        <v>46724</v>
      </c>
      <c r="B46615" s="3" t="s">
        <v>2739</v>
      </c>
    </row>
    <row r="46616" spans="1:2" x14ac:dyDescent="0.25">
      <c r="A46616" s="3" t="s">
        <v>46725</v>
      </c>
      <c r="B46616" s="3" t="s">
        <v>2739</v>
      </c>
    </row>
    <row r="46617" spans="1:2" x14ac:dyDescent="0.25">
      <c r="A46617" s="3" t="s">
        <v>46726</v>
      </c>
      <c r="B46617" s="3" t="s">
        <v>2739</v>
      </c>
    </row>
    <row r="46618" spans="1:2" x14ac:dyDescent="0.25">
      <c r="A46618" s="3" t="s">
        <v>46727</v>
      </c>
      <c r="B46618" s="3" t="s">
        <v>2739</v>
      </c>
    </row>
    <row r="46619" spans="1:2" x14ac:dyDescent="0.25">
      <c r="A46619" s="3" t="s">
        <v>46728</v>
      </c>
      <c r="B46619" s="3" t="s">
        <v>2739</v>
      </c>
    </row>
    <row r="46620" spans="1:2" x14ac:dyDescent="0.25">
      <c r="A46620" s="3" t="s">
        <v>46729</v>
      </c>
      <c r="B46620" s="3" t="s">
        <v>2739</v>
      </c>
    </row>
    <row r="46621" spans="1:2" x14ac:dyDescent="0.25">
      <c r="A46621" s="3" t="s">
        <v>46730</v>
      </c>
      <c r="B46621" s="3" t="s">
        <v>2739</v>
      </c>
    </row>
    <row r="46622" spans="1:2" x14ac:dyDescent="0.25">
      <c r="A46622" s="3" t="s">
        <v>46731</v>
      </c>
      <c r="B46622" s="3" t="s">
        <v>2739</v>
      </c>
    </row>
    <row r="46623" spans="1:2" x14ac:dyDescent="0.25">
      <c r="A46623" s="3" t="s">
        <v>46732</v>
      </c>
      <c r="B46623" s="3" t="s">
        <v>2739</v>
      </c>
    </row>
    <row r="46624" spans="1:2" x14ac:dyDescent="0.25">
      <c r="A46624" s="3" t="s">
        <v>46733</v>
      </c>
      <c r="B46624" s="3" t="s">
        <v>2739</v>
      </c>
    </row>
    <row r="46625" spans="1:2" x14ac:dyDescent="0.25">
      <c r="A46625" s="3" t="s">
        <v>46734</v>
      </c>
      <c r="B46625" s="3" t="s">
        <v>2739</v>
      </c>
    </row>
    <row r="46626" spans="1:2" x14ac:dyDescent="0.25">
      <c r="A46626" s="3" t="s">
        <v>46735</v>
      </c>
      <c r="B46626" s="3" t="s">
        <v>2739</v>
      </c>
    </row>
    <row r="46627" spans="1:2" x14ac:dyDescent="0.25">
      <c r="A46627" s="3" t="s">
        <v>46736</v>
      </c>
      <c r="B46627" s="3" t="s">
        <v>2739</v>
      </c>
    </row>
    <row r="46628" spans="1:2" x14ac:dyDescent="0.25">
      <c r="A46628" s="3" t="s">
        <v>46737</v>
      </c>
      <c r="B46628" s="3" t="s">
        <v>2739</v>
      </c>
    </row>
    <row r="46629" spans="1:2" x14ac:dyDescent="0.25">
      <c r="A46629" s="3" t="s">
        <v>46738</v>
      </c>
      <c r="B46629" s="3" t="s">
        <v>2739</v>
      </c>
    </row>
    <row r="46630" spans="1:2" x14ac:dyDescent="0.25">
      <c r="A46630" s="3" t="s">
        <v>46739</v>
      </c>
      <c r="B46630" s="3" t="s">
        <v>2739</v>
      </c>
    </row>
    <row r="46631" spans="1:2" x14ac:dyDescent="0.25">
      <c r="A46631" s="3" t="s">
        <v>46740</v>
      </c>
      <c r="B46631" s="3" t="s">
        <v>2739</v>
      </c>
    </row>
    <row r="46632" spans="1:2" x14ac:dyDescent="0.25">
      <c r="A46632" s="3" t="s">
        <v>46741</v>
      </c>
      <c r="B46632" s="3" t="s">
        <v>2739</v>
      </c>
    </row>
    <row r="46633" spans="1:2" x14ac:dyDescent="0.25">
      <c r="A46633" s="3" t="s">
        <v>46742</v>
      </c>
      <c r="B46633" s="3" t="s">
        <v>2739</v>
      </c>
    </row>
    <row r="46634" spans="1:2" x14ac:dyDescent="0.25">
      <c r="A46634" s="3" t="s">
        <v>46743</v>
      </c>
      <c r="B46634" s="3" t="s">
        <v>2739</v>
      </c>
    </row>
    <row r="46635" spans="1:2" x14ac:dyDescent="0.25">
      <c r="A46635" s="3" t="s">
        <v>46744</v>
      </c>
      <c r="B46635" s="3" t="s">
        <v>2739</v>
      </c>
    </row>
    <row r="46636" spans="1:2" x14ac:dyDescent="0.25">
      <c r="A46636" s="3" t="s">
        <v>46745</v>
      </c>
      <c r="B46636" s="3" t="s">
        <v>2739</v>
      </c>
    </row>
    <row r="46637" spans="1:2" x14ac:dyDescent="0.25">
      <c r="A46637" s="3" t="s">
        <v>46746</v>
      </c>
      <c r="B46637" s="3" t="s">
        <v>2739</v>
      </c>
    </row>
    <row r="46638" spans="1:2" x14ac:dyDescent="0.25">
      <c r="A46638" s="3" t="s">
        <v>46747</v>
      </c>
      <c r="B46638" s="3" t="s">
        <v>2739</v>
      </c>
    </row>
    <row r="46639" spans="1:2" x14ac:dyDescent="0.25">
      <c r="A46639" s="3" t="s">
        <v>46748</v>
      </c>
      <c r="B46639" s="3" t="s">
        <v>2744</v>
      </c>
    </row>
    <row r="46640" spans="1:2" x14ac:dyDescent="0.25">
      <c r="A46640" s="3" t="s">
        <v>46749</v>
      </c>
      <c r="B46640" s="3" t="s">
        <v>2744</v>
      </c>
    </row>
    <row r="46641" spans="1:2" x14ac:dyDescent="0.25">
      <c r="A46641" s="3" t="s">
        <v>46750</v>
      </c>
      <c r="B46641" s="3" t="s">
        <v>2744</v>
      </c>
    </row>
    <row r="46642" spans="1:2" x14ac:dyDescent="0.25">
      <c r="A46642" s="3" t="s">
        <v>46751</v>
      </c>
      <c r="B46642" s="3" t="s">
        <v>2744</v>
      </c>
    </row>
    <row r="46643" spans="1:2" x14ac:dyDescent="0.25">
      <c r="A46643" s="3" t="s">
        <v>46752</v>
      </c>
      <c r="B46643" s="3" t="s">
        <v>2744</v>
      </c>
    </row>
    <row r="46644" spans="1:2" x14ac:dyDescent="0.25">
      <c r="A46644" s="3" t="s">
        <v>46753</v>
      </c>
      <c r="B46644" s="3" t="s">
        <v>2744</v>
      </c>
    </row>
    <row r="46645" spans="1:2" x14ac:dyDescent="0.25">
      <c r="A46645" s="3" t="s">
        <v>46754</v>
      </c>
      <c r="B46645" s="3" t="s">
        <v>2744</v>
      </c>
    </row>
    <row r="46646" spans="1:2" x14ac:dyDescent="0.25">
      <c r="A46646" s="3" t="s">
        <v>46755</v>
      </c>
      <c r="B46646" s="3" t="s">
        <v>2762</v>
      </c>
    </row>
    <row r="46647" spans="1:2" x14ac:dyDescent="0.25">
      <c r="A46647" s="3" t="s">
        <v>46756</v>
      </c>
      <c r="B46647" s="3" t="s">
        <v>2762</v>
      </c>
    </row>
    <row r="46648" spans="1:2" x14ac:dyDescent="0.25">
      <c r="A46648" s="3" t="s">
        <v>46757</v>
      </c>
      <c r="B46648" s="3" t="s">
        <v>2762</v>
      </c>
    </row>
    <row r="46649" spans="1:2" x14ac:dyDescent="0.25">
      <c r="A46649" s="3" t="s">
        <v>46758</v>
      </c>
      <c r="B46649" s="3" t="s">
        <v>2762</v>
      </c>
    </row>
    <row r="46650" spans="1:2" x14ac:dyDescent="0.25">
      <c r="A46650" s="3" t="s">
        <v>46759</v>
      </c>
      <c r="B46650" s="3" t="s">
        <v>2762</v>
      </c>
    </row>
    <row r="46651" spans="1:2" x14ac:dyDescent="0.25">
      <c r="A46651" s="3" t="s">
        <v>46760</v>
      </c>
      <c r="B46651" s="3" t="s">
        <v>2762</v>
      </c>
    </row>
    <row r="46652" spans="1:2" x14ac:dyDescent="0.25">
      <c r="A46652" s="3" t="s">
        <v>46761</v>
      </c>
      <c r="B46652" s="3" t="s">
        <v>2762</v>
      </c>
    </row>
    <row r="46653" spans="1:2" x14ac:dyDescent="0.25">
      <c r="A46653" s="3" t="s">
        <v>46762</v>
      </c>
      <c r="B46653" s="3" t="s">
        <v>2762</v>
      </c>
    </row>
    <row r="46654" spans="1:2" x14ac:dyDescent="0.25">
      <c r="A46654" s="3" t="s">
        <v>46763</v>
      </c>
      <c r="B46654" s="3" t="s">
        <v>2762</v>
      </c>
    </row>
    <row r="46655" spans="1:2" x14ac:dyDescent="0.25">
      <c r="A46655" s="3" t="s">
        <v>46764</v>
      </c>
      <c r="B46655" s="3" t="s">
        <v>2762</v>
      </c>
    </row>
    <row r="46656" spans="1:2" x14ac:dyDescent="0.25">
      <c r="A46656" s="3" t="s">
        <v>46765</v>
      </c>
      <c r="B46656" s="3" t="s">
        <v>2762</v>
      </c>
    </row>
    <row r="46657" spans="1:2" x14ac:dyDescent="0.25">
      <c r="A46657" s="3" t="s">
        <v>46766</v>
      </c>
      <c r="B46657" s="3" t="s">
        <v>2762</v>
      </c>
    </row>
    <row r="46658" spans="1:2" x14ac:dyDescent="0.25">
      <c r="A46658" s="3" t="s">
        <v>46767</v>
      </c>
      <c r="B46658" s="3" t="s">
        <v>2762</v>
      </c>
    </row>
    <row r="46659" spans="1:2" x14ac:dyDescent="0.25">
      <c r="A46659" s="3" t="s">
        <v>46768</v>
      </c>
      <c r="B46659" s="3" t="s">
        <v>2762</v>
      </c>
    </row>
    <row r="46660" spans="1:2" x14ac:dyDescent="0.25">
      <c r="A46660" s="3" t="s">
        <v>46769</v>
      </c>
      <c r="B46660" s="3" t="s">
        <v>2762</v>
      </c>
    </row>
    <row r="46661" spans="1:2" x14ac:dyDescent="0.25">
      <c r="A46661" s="3" t="s">
        <v>46770</v>
      </c>
      <c r="B46661" s="3" t="s">
        <v>2762</v>
      </c>
    </row>
    <row r="46662" spans="1:2" x14ac:dyDescent="0.25">
      <c r="A46662" s="3" t="s">
        <v>46771</v>
      </c>
      <c r="B46662" s="3" t="s">
        <v>2762</v>
      </c>
    </row>
    <row r="46663" spans="1:2" x14ac:dyDescent="0.25">
      <c r="A46663" s="3" t="s">
        <v>46772</v>
      </c>
      <c r="B46663" s="3" t="s">
        <v>2762</v>
      </c>
    </row>
    <row r="46664" spans="1:2" x14ac:dyDescent="0.25">
      <c r="A46664" s="3" t="s">
        <v>46773</v>
      </c>
      <c r="B46664" s="3" t="s">
        <v>2762</v>
      </c>
    </row>
    <row r="46665" spans="1:2" x14ac:dyDescent="0.25">
      <c r="A46665" s="3" t="s">
        <v>46774</v>
      </c>
      <c r="B46665" s="3" t="s">
        <v>2762</v>
      </c>
    </row>
    <row r="46666" spans="1:2" x14ac:dyDescent="0.25">
      <c r="A46666" s="3" t="s">
        <v>46775</v>
      </c>
      <c r="B46666" s="3" t="s">
        <v>2762</v>
      </c>
    </row>
    <row r="46667" spans="1:2" x14ac:dyDescent="0.25">
      <c r="A46667" s="3" t="s">
        <v>46776</v>
      </c>
      <c r="B46667" s="3" t="s">
        <v>2762</v>
      </c>
    </row>
    <row r="46668" spans="1:2" x14ac:dyDescent="0.25">
      <c r="A46668" s="3" t="s">
        <v>46777</v>
      </c>
      <c r="B46668" s="3" t="s">
        <v>2762</v>
      </c>
    </row>
    <row r="46669" spans="1:2" x14ac:dyDescent="0.25">
      <c r="A46669" s="3" t="s">
        <v>46778</v>
      </c>
      <c r="B46669" s="3" t="s">
        <v>2762</v>
      </c>
    </row>
    <row r="46670" spans="1:2" x14ac:dyDescent="0.25">
      <c r="A46670" s="3" t="s">
        <v>46779</v>
      </c>
      <c r="B46670" s="3" t="s">
        <v>2762</v>
      </c>
    </row>
    <row r="46671" spans="1:2" x14ac:dyDescent="0.25">
      <c r="A46671" s="3" t="s">
        <v>46780</v>
      </c>
      <c r="B46671" s="3" t="s">
        <v>2762</v>
      </c>
    </row>
    <row r="46672" spans="1:2" x14ac:dyDescent="0.25">
      <c r="A46672" s="3" t="s">
        <v>46781</v>
      </c>
      <c r="B46672" s="3" t="s">
        <v>2762</v>
      </c>
    </row>
    <row r="46673" spans="1:2" x14ac:dyDescent="0.25">
      <c r="A46673" s="3" t="s">
        <v>46782</v>
      </c>
      <c r="B46673" s="3" t="s">
        <v>2762</v>
      </c>
    </row>
    <row r="46674" spans="1:2" x14ac:dyDescent="0.25">
      <c r="A46674" s="3" t="s">
        <v>46783</v>
      </c>
      <c r="B46674" s="3" t="s">
        <v>2762</v>
      </c>
    </row>
    <row r="46675" spans="1:2" x14ac:dyDescent="0.25">
      <c r="A46675" s="3" t="s">
        <v>46784</v>
      </c>
      <c r="B46675" s="3" t="s">
        <v>2762</v>
      </c>
    </row>
    <row r="46676" spans="1:2" x14ac:dyDescent="0.25">
      <c r="A46676" s="3" t="s">
        <v>46785</v>
      </c>
      <c r="B46676" s="3" t="s">
        <v>2762</v>
      </c>
    </row>
    <row r="46677" spans="1:2" x14ac:dyDescent="0.25">
      <c r="A46677" s="3" t="s">
        <v>46786</v>
      </c>
      <c r="B46677" s="3" t="s">
        <v>2762</v>
      </c>
    </row>
    <row r="46678" spans="1:2" x14ac:dyDescent="0.25">
      <c r="A46678" s="3" t="s">
        <v>46787</v>
      </c>
      <c r="B46678" s="3" t="s">
        <v>2762</v>
      </c>
    </row>
    <row r="46679" spans="1:2" x14ac:dyDescent="0.25">
      <c r="A46679" s="3" t="s">
        <v>46788</v>
      </c>
      <c r="B46679" s="3" t="s">
        <v>2762</v>
      </c>
    </row>
    <row r="46680" spans="1:2" x14ac:dyDescent="0.25">
      <c r="A46680" s="3" t="s">
        <v>46789</v>
      </c>
      <c r="B46680" s="3" t="s">
        <v>2762</v>
      </c>
    </row>
    <row r="46681" spans="1:2" x14ac:dyDescent="0.25">
      <c r="A46681" s="3" t="s">
        <v>46790</v>
      </c>
      <c r="B46681" s="3" t="s">
        <v>2762</v>
      </c>
    </row>
    <row r="46682" spans="1:2" x14ac:dyDescent="0.25">
      <c r="A46682" s="3" t="s">
        <v>46791</v>
      </c>
      <c r="B46682" s="3" t="s">
        <v>2762</v>
      </c>
    </row>
    <row r="46683" spans="1:2" x14ac:dyDescent="0.25">
      <c r="A46683" s="3" t="s">
        <v>46792</v>
      </c>
      <c r="B46683" s="3" t="s">
        <v>2762</v>
      </c>
    </row>
    <row r="46684" spans="1:2" x14ac:dyDescent="0.25">
      <c r="A46684" s="3" t="s">
        <v>46793</v>
      </c>
      <c r="B46684" s="3" t="s">
        <v>2762</v>
      </c>
    </row>
    <row r="46685" spans="1:2" x14ac:dyDescent="0.25">
      <c r="A46685" s="3" t="s">
        <v>46794</v>
      </c>
      <c r="B46685" s="3" t="s">
        <v>2762</v>
      </c>
    </row>
    <row r="46686" spans="1:2" x14ac:dyDescent="0.25">
      <c r="A46686" s="3" t="s">
        <v>46795</v>
      </c>
      <c r="B46686" s="3" t="s">
        <v>2762</v>
      </c>
    </row>
    <row r="46687" spans="1:2" x14ac:dyDescent="0.25">
      <c r="A46687" s="3" t="s">
        <v>46796</v>
      </c>
      <c r="B46687" s="3" t="s">
        <v>2762</v>
      </c>
    </row>
    <row r="46688" spans="1:2" x14ac:dyDescent="0.25">
      <c r="A46688" s="3" t="s">
        <v>46797</v>
      </c>
      <c r="B46688" s="3" t="s">
        <v>2762</v>
      </c>
    </row>
    <row r="46689" spans="1:2" x14ac:dyDescent="0.25">
      <c r="A46689" s="3" t="s">
        <v>46798</v>
      </c>
      <c r="B46689" s="3" t="s">
        <v>2762</v>
      </c>
    </row>
    <row r="46690" spans="1:2" x14ac:dyDescent="0.25">
      <c r="A46690" s="3" t="s">
        <v>46799</v>
      </c>
      <c r="B46690" s="3" t="s">
        <v>2762</v>
      </c>
    </row>
    <row r="46691" spans="1:2" x14ac:dyDescent="0.25">
      <c r="A46691" s="3" t="s">
        <v>46800</v>
      </c>
      <c r="B46691" s="3" t="s">
        <v>2762</v>
      </c>
    </row>
    <row r="46692" spans="1:2" x14ac:dyDescent="0.25">
      <c r="A46692" s="3" t="s">
        <v>46801</v>
      </c>
      <c r="B46692" s="3" t="s">
        <v>2762</v>
      </c>
    </row>
    <row r="46693" spans="1:2" x14ac:dyDescent="0.25">
      <c r="A46693" s="3" t="s">
        <v>46802</v>
      </c>
      <c r="B46693" s="3" t="s">
        <v>2762</v>
      </c>
    </row>
    <row r="46694" spans="1:2" x14ac:dyDescent="0.25">
      <c r="A46694" s="3" t="s">
        <v>46803</v>
      </c>
      <c r="B46694" s="3" t="s">
        <v>2762</v>
      </c>
    </row>
    <row r="46695" spans="1:2" x14ac:dyDescent="0.25">
      <c r="A46695" s="3" t="s">
        <v>46804</v>
      </c>
      <c r="B46695" s="3" t="s">
        <v>2762</v>
      </c>
    </row>
    <row r="46696" spans="1:2" x14ac:dyDescent="0.25">
      <c r="A46696" s="3" t="s">
        <v>46805</v>
      </c>
      <c r="B46696" s="3" t="s">
        <v>2762</v>
      </c>
    </row>
    <row r="46697" spans="1:2" x14ac:dyDescent="0.25">
      <c r="A46697" s="3" t="s">
        <v>46806</v>
      </c>
      <c r="B46697" s="3" t="s">
        <v>2762</v>
      </c>
    </row>
    <row r="46698" spans="1:2" x14ac:dyDescent="0.25">
      <c r="A46698" s="3" t="s">
        <v>46807</v>
      </c>
      <c r="B46698" s="3" t="s">
        <v>2762</v>
      </c>
    </row>
    <row r="46699" spans="1:2" x14ac:dyDescent="0.25">
      <c r="A46699" s="3" t="s">
        <v>46808</v>
      </c>
      <c r="B46699" s="3" t="s">
        <v>2762</v>
      </c>
    </row>
    <row r="46700" spans="1:2" x14ac:dyDescent="0.25">
      <c r="A46700" s="3" t="s">
        <v>46809</v>
      </c>
      <c r="B46700" s="3" t="s">
        <v>2762</v>
      </c>
    </row>
    <row r="46701" spans="1:2" x14ac:dyDescent="0.25">
      <c r="A46701" s="3" t="s">
        <v>46810</v>
      </c>
      <c r="B46701" s="3" t="s">
        <v>2762</v>
      </c>
    </row>
    <row r="46702" spans="1:2" x14ac:dyDescent="0.25">
      <c r="A46702" s="3" t="s">
        <v>46811</v>
      </c>
      <c r="B46702" s="3" t="s">
        <v>2762</v>
      </c>
    </row>
    <row r="46703" spans="1:2" x14ac:dyDescent="0.25">
      <c r="A46703" s="3" t="s">
        <v>46812</v>
      </c>
      <c r="B46703" s="3" t="s">
        <v>2762</v>
      </c>
    </row>
    <row r="46704" spans="1:2" x14ac:dyDescent="0.25">
      <c r="A46704" s="3" t="s">
        <v>46813</v>
      </c>
      <c r="B46704" s="3" t="s">
        <v>2762</v>
      </c>
    </row>
    <row r="46705" spans="1:2" x14ac:dyDescent="0.25">
      <c r="A46705" s="3" t="s">
        <v>46814</v>
      </c>
      <c r="B46705" s="3" t="s">
        <v>2762</v>
      </c>
    </row>
    <row r="46706" spans="1:2" x14ac:dyDescent="0.25">
      <c r="A46706" s="3" t="s">
        <v>46815</v>
      </c>
      <c r="B46706" s="3" t="s">
        <v>2762</v>
      </c>
    </row>
    <row r="46707" spans="1:2" x14ac:dyDescent="0.25">
      <c r="A46707" s="3" t="s">
        <v>46816</v>
      </c>
      <c r="B46707" s="3" t="s">
        <v>2762</v>
      </c>
    </row>
    <row r="46708" spans="1:2" x14ac:dyDescent="0.25">
      <c r="A46708" s="3" t="s">
        <v>46817</v>
      </c>
      <c r="B46708" s="3" t="s">
        <v>2762</v>
      </c>
    </row>
    <row r="46709" spans="1:2" x14ac:dyDescent="0.25">
      <c r="A46709" s="3" t="s">
        <v>46818</v>
      </c>
      <c r="B46709" s="3" t="s">
        <v>2762</v>
      </c>
    </row>
    <row r="46710" spans="1:2" x14ac:dyDescent="0.25">
      <c r="A46710" s="3" t="s">
        <v>46819</v>
      </c>
      <c r="B46710" s="3" t="s">
        <v>2762</v>
      </c>
    </row>
    <row r="46711" spans="1:2" x14ac:dyDescent="0.25">
      <c r="A46711" s="3" t="s">
        <v>46820</v>
      </c>
      <c r="B46711" s="3" t="s">
        <v>2762</v>
      </c>
    </row>
    <row r="46712" spans="1:2" x14ac:dyDescent="0.25">
      <c r="A46712" s="3" t="s">
        <v>46821</v>
      </c>
      <c r="B46712" s="3" t="s">
        <v>2762</v>
      </c>
    </row>
    <row r="46713" spans="1:2" x14ac:dyDescent="0.25">
      <c r="A46713" s="3" t="s">
        <v>46822</v>
      </c>
      <c r="B46713" s="3" t="s">
        <v>2762</v>
      </c>
    </row>
    <row r="46714" spans="1:2" x14ac:dyDescent="0.25">
      <c r="A46714" s="3" t="s">
        <v>46823</v>
      </c>
      <c r="B46714" s="3" t="s">
        <v>2762</v>
      </c>
    </row>
    <row r="46715" spans="1:2" x14ac:dyDescent="0.25">
      <c r="A46715" s="3" t="s">
        <v>46824</v>
      </c>
      <c r="B46715" s="3" t="s">
        <v>2762</v>
      </c>
    </row>
    <row r="46716" spans="1:2" x14ac:dyDescent="0.25">
      <c r="A46716" s="3" t="s">
        <v>46825</v>
      </c>
      <c r="B46716" s="3" t="s">
        <v>2762</v>
      </c>
    </row>
    <row r="46717" spans="1:2" x14ac:dyDescent="0.25">
      <c r="A46717" s="3" t="s">
        <v>46826</v>
      </c>
      <c r="B46717" s="3" t="s">
        <v>2762</v>
      </c>
    </row>
    <row r="46718" spans="1:2" x14ac:dyDescent="0.25">
      <c r="A46718" s="3" t="s">
        <v>46827</v>
      </c>
      <c r="B46718" s="3" t="s">
        <v>2762</v>
      </c>
    </row>
    <row r="46719" spans="1:2" x14ac:dyDescent="0.25">
      <c r="A46719" s="3" t="s">
        <v>46828</v>
      </c>
      <c r="B46719" s="3" t="s">
        <v>2762</v>
      </c>
    </row>
    <row r="46720" spans="1:2" x14ac:dyDescent="0.25">
      <c r="A46720" s="3" t="s">
        <v>46829</v>
      </c>
      <c r="B46720" s="3" t="s">
        <v>2762</v>
      </c>
    </row>
    <row r="46721" spans="1:2" x14ac:dyDescent="0.25">
      <c r="A46721" s="3" t="s">
        <v>46830</v>
      </c>
      <c r="B46721" s="3" t="s">
        <v>2762</v>
      </c>
    </row>
    <row r="46722" spans="1:2" x14ac:dyDescent="0.25">
      <c r="A46722" s="3" t="s">
        <v>46831</v>
      </c>
      <c r="B46722" s="3" t="s">
        <v>2762</v>
      </c>
    </row>
    <row r="46723" spans="1:2" x14ac:dyDescent="0.25">
      <c r="A46723" s="3" t="s">
        <v>46832</v>
      </c>
      <c r="B46723" s="3" t="s">
        <v>2762</v>
      </c>
    </row>
    <row r="46724" spans="1:2" x14ac:dyDescent="0.25">
      <c r="A46724" s="3" t="s">
        <v>46833</v>
      </c>
      <c r="B46724" s="3" t="s">
        <v>2762</v>
      </c>
    </row>
    <row r="46725" spans="1:2" x14ac:dyDescent="0.25">
      <c r="A46725" s="3" t="s">
        <v>46834</v>
      </c>
      <c r="B46725" s="3" t="s">
        <v>2762</v>
      </c>
    </row>
    <row r="46726" spans="1:2" x14ac:dyDescent="0.25">
      <c r="A46726" s="3" t="s">
        <v>46835</v>
      </c>
      <c r="B46726" s="3" t="s">
        <v>2762</v>
      </c>
    </row>
    <row r="46727" spans="1:2" x14ac:dyDescent="0.25">
      <c r="A46727" s="3" t="s">
        <v>46836</v>
      </c>
      <c r="B46727" s="3" t="s">
        <v>2762</v>
      </c>
    </row>
    <row r="46728" spans="1:2" x14ac:dyDescent="0.25">
      <c r="A46728" s="3" t="s">
        <v>46837</v>
      </c>
      <c r="B46728" s="3" t="s">
        <v>2762</v>
      </c>
    </row>
    <row r="46729" spans="1:2" x14ac:dyDescent="0.25">
      <c r="A46729" s="3" t="s">
        <v>46838</v>
      </c>
      <c r="B46729" s="3" t="s">
        <v>2762</v>
      </c>
    </row>
    <row r="46730" spans="1:2" x14ac:dyDescent="0.25">
      <c r="A46730" s="3" t="s">
        <v>46839</v>
      </c>
      <c r="B46730" s="3" t="s">
        <v>2762</v>
      </c>
    </row>
    <row r="46731" spans="1:2" x14ac:dyDescent="0.25">
      <c r="A46731" s="3" t="s">
        <v>46840</v>
      </c>
      <c r="B46731" s="3" t="s">
        <v>2762</v>
      </c>
    </row>
    <row r="46732" spans="1:2" x14ac:dyDescent="0.25">
      <c r="A46732" s="3" t="s">
        <v>46841</v>
      </c>
      <c r="B46732" s="3" t="s">
        <v>2762</v>
      </c>
    </row>
    <row r="46733" spans="1:2" x14ac:dyDescent="0.25">
      <c r="A46733" s="3" t="s">
        <v>46842</v>
      </c>
      <c r="B46733" s="3" t="s">
        <v>2762</v>
      </c>
    </row>
    <row r="46734" spans="1:2" x14ac:dyDescent="0.25">
      <c r="A46734" s="3" t="s">
        <v>46843</v>
      </c>
      <c r="B46734" s="3" t="s">
        <v>2762</v>
      </c>
    </row>
    <row r="46735" spans="1:2" x14ac:dyDescent="0.25">
      <c r="A46735" s="3" t="s">
        <v>46844</v>
      </c>
      <c r="B46735" s="3" t="s">
        <v>2762</v>
      </c>
    </row>
    <row r="46736" spans="1:2" x14ac:dyDescent="0.25">
      <c r="A46736" s="3" t="s">
        <v>46845</v>
      </c>
      <c r="B46736" s="3" t="s">
        <v>2762</v>
      </c>
    </row>
    <row r="46737" spans="1:2" x14ac:dyDescent="0.25">
      <c r="A46737" s="3" t="s">
        <v>46846</v>
      </c>
      <c r="B46737" s="3" t="s">
        <v>2762</v>
      </c>
    </row>
    <row r="46738" spans="1:2" x14ac:dyDescent="0.25">
      <c r="A46738" s="3" t="s">
        <v>46847</v>
      </c>
      <c r="B46738" s="3" t="s">
        <v>2762</v>
      </c>
    </row>
    <row r="46739" spans="1:2" x14ac:dyDescent="0.25">
      <c r="A46739" s="3" t="s">
        <v>46848</v>
      </c>
      <c r="B46739" s="3" t="s">
        <v>2762</v>
      </c>
    </row>
    <row r="46740" spans="1:2" x14ac:dyDescent="0.25">
      <c r="A46740" s="3" t="s">
        <v>46849</v>
      </c>
      <c r="B46740" s="3" t="s">
        <v>2762</v>
      </c>
    </row>
    <row r="46741" spans="1:2" x14ac:dyDescent="0.25">
      <c r="A46741" s="3" t="s">
        <v>46850</v>
      </c>
      <c r="B46741" s="3" t="s">
        <v>2762</v>
      </c>
    </row>
    <row r="46742" spans="1:2" x14ac:dyDescent="0.25">
      <c r="A46742" s="3" t="s">
        <v>46851</v>
      </c>
      <c r="B46742" s="3" t="s">
        <v>2762</v>
      </c>
    </row>
    <row r="46743" spans="1:2" x14ac:dyDescent="0.25">
      <c r="A46743" s="3" t="s">
        <v>46852</v>
      </c>
      <c r="B46743" s="3" t="s">
        <v>2762</v>
      </c>
    </row>
    <row r="46744" spans="1:2" x14ac:dyDescent="0.25">
      <c r="A46744" s="3" t="s">
        <v>46853</v>
      </c>
      <c r="B46744" s="3" t="s">
        <v>2762</v>
      </c>
    </row>
    <row r="46745" spans="1:2" x14ac:dyDescent="0.25">
      <c r="A46745" s="3" t="s">
        <v>46854</v>
      </c>
      <c r="B46745" s="3" t="s">
        <v>2762</v>
      </c>
    </row>
    <row r="46746" spans="1:2" x14ac:dyDescent="0.25">
      <c r="A46746" s="3" t="s">
        <v>46855</v>
      </c>
      <c r="B46746" s="3" t="s">
        <v>2762</v>
      </c>
    </row>
    <row r="46747" spans="1:2" x14ac:dyDescent="0.25">
      <c r="A46747" s="3" t="s">
        <v>46856</v>
      </c>
      <c r="B46747" s="3" t="s">
        <v>2762</v>
      </c>
    </row>
    <row r="46748" spans="1:2" x14ac:dyDescent="0.25">
      <c r="A46748" s="3" t="s">
        <v>46857</v>
      </c>
      <c r="B46748" s="3" t="s">
        <v>2762</v>
      </c>
    </row>
    <row r="46749" spans="1:2" x14ac:dyDescent="0.25">
      <c r="A46749" s="3" t="s">
        <v>46858</v>
      </c>
      <c r="B46749" s="3" t="s">
        <v>2762</v>
      </c>
    </row>
    <row r="46750" spans="1:2" x14ac:dyDescent="0.25">
      <c r="A46750" s="3" t="s">
        <v>46859</v>
      </c>
      <c r="B46750" s="3" t="s">
        <v>2762</v>
      </c>
    </row>
    <row r="46751" spans="1:2" x14ac:dyDescent="0.25">
      <c r="A46751" s="3" t="s">
        <v>46860</v>
      </c>
      <c r="B46751" s="3" t="s">
        <v>2762</v>
      </c>
    </row>
    <row r="46752" spans="1:2" x14ac:dyDescent="0.25">
      <c r="A46752" s="3" t="s">
        <v>46861</v>
      </c>
      <c r="B46752" s="3" t="s">
        <v>2762</v>
      </c>
    </row>
    <row r="46753" spans="1:2" x14ac:dyDescent="0.25">
      <c r="A46753" s="3" t="s">
        <v>46862</v>
      </c>
      <c r="B46753" s="3" t="s">
        <v>2762</v>
      </c>
    </row>
    <row r="46754" spans="1:2" x14ac:dyDescent="0.25">
      <c r="A46754" s="3" t="s">
        <v>46863</v>
      </c>
      <c r="B46754" s="3" t="s">
        <v>2762</v>
      </c>
    </row>
    <row r="46755" spans="1:2" x14ac:dyDescent="0.25">
      <c r="A46755" s="3" t="s">
        <v>46864</v>
      </c>
      <c r="B46755" s="3" t="s">
        <v>2762</v>
      </c>
    </row>
    <row r="46756" spans="1:2" x14ac:dyDescent="0.25">
      <c r="A46756" s="3" t="s">
        <v>46865</v>
      </c>
      <c r="B46756" s="3" t="s">
        <v>2762</v>
      </c>
    </row>
    <row r="46757" spans="1:2" x14ac:dyDescent="0.25">
      <c r="A46757" s="3" t="s">
        <v>46866</v>
      </c>
      <c r="B46757" s="3" t="s">
        <v>2762</v>
      </c>
    </row>
    <row r="46758" spans="1:2" x14ac:dyDescent="0.25">
      <c r="A46758" s="3" t="s">
        <v>46867</v>
      </c>
      <c r="B46758" s="3" t="s">
        <v>2762</v>
      </c>
    </row>
    <row r="46759" spans="1:2" x14ac:dyDescent="0.25">
      <c r="A46759" s="3" t="s">
        <v>46868</v>
      </c>
      <c r="B46759" s="3" t="s">
        <v>2762</v>
      </c>
    </row>
    <row r="46760" spans="1:2" x14ac:dyDescent="0.25">
      <c r="A46760" s="3" t="s">
        <v>46869</v>
      </c>
      <c r="B46760" s="3" t="s">
        <v>2762</v>
      </c>
    </row>
    <row r="46761" spans="1:2" x14ac:dyDescent="0.25">
      <c r="A46761" s="3" t="s">
        <v>46870</v>
      </c>
      <c r="B46761" s="3" t="s">
        <v>2762</v>
      </c>
    </row>
    <row r="46762" spans="1:2" x14ac:dyDescent="0.25">
      <c r="A46762" s="3" t="s">
        <v>46871</v>
      </c>
      <c r="B46762" s="3" t="s">
        <v>2762</v>
      </c>
    </row>
    <row r="46763" spans="1:2" x14ac:dyDescent="0.25">
      <c r="A46763" s="3" t="s">
        <v>46872</v>
      </c>
      <c r="B46763" s="3" t="s">
        <v>2762</v>
      </c>
    </row>
    <row r="46764" spans="1:2" x14ac:dyDescent="0.25">
      <c r="A46764" s="3" t="s">
        <v>46873</v>
      </c>
      <c r="B46764" s="3" t="s">
        <v>2762</v>
      </c>
    </row>
    <row r="46765" spans="1:2" x14ac:dyDescent="0.25">
      <c r="A46765" s="3" t="s">
        <v>46874</v>
      </c>
      <c r="B46765" s="3" t="s">
        <v>2762</v>
      </c>
    </row>
    <row r="46766" spans="1:2" x14ac:dyDescent="0.25">
      <c r="A46766" s="3" t="s">
        <v>46875</v>
      </c>
      <c r="B46766" s="3" t="s">
        <v>2762</v>
      </c>
    </row>
    <row r="46767" spans="1:2" x14ac:dyDescent="0.25">
      <c r="A46767" s="3" t="s">
        <v>46876</v>
      </c>
      <c r="B46767" s="3" t="s">
        <v>2762</v>
      </c>
    </row>
    <row r="46768" spans="1:2" x14ac:dyDescent="0.25">
      <c r="A46768" s="3" t="s">
        <v>46877</v>
      </c>
      <c r="B46768" s="3" t="s">
        <v>2762</v>
      </c>
    </row>
    <row r="46769" spans="1:2" x14ac:dyDescent="0.25">
      <c r="A46769" s="3" t="s">
        <v>46878</v>
      </c>
      <c r="B46769" s="3" t="s">
        <v>2762</v>
      </c>
    </row>
    <row r="46770" spans="1:2" x14ac:dyDescent="0.25">
      <c r="A46770" s="3" t="s">
        <v>46879</v>
      </c>
      <c r="B46770" s="3" t="s">
        <v>2762</v>
      </c>
    </row>
    <row r="46771" spans="1:2" x14ac:dyDescent="0.25">
      <c r="A46771" s="3" t="s">
        <v>46880</v>
      </c>
      <c r="B46771" s="3" t="s">
        <v>2762</v>
      </c>
    </row>
    <row r="46772" spans="1:2" x14ac:dyDescent="0.25">
      <c r="A46772" s="3" t="s">
        <v>46881</v>
      </c>
      <c r="B46772" s="3" t="s">
        <v>2762</v>
      </c>
    </row>
    <row r="46773" spans="1:2" x14ac:dyDescent="0.25">
      <c r="A46773" s="3" t="s">
        <v>46882</v>
      </c>
      <c r="B46773" s="3" t="s">
        <v>2762</v>
      </c>
    </row>
    <row r="46774" spans="1:2" x14ac:dyDescent="0.25">
      <c r="A46774" s="3" t="s">
        <v>46883</v>
      </c>
      <c r="B46774" s="3" t="s">
        <v>2762</v>
      </c>
    </row>
    <row r="46775" spans="1:2" x14ac:dyDescent="0.25">
      <c r="A46775" s="3" t="s">
        <v>46884</v>
      </c>
      <c r="B46775" s="3" t="s">
        <v>2762</v>
      </c>
    </row>
    <row r="46776" spans="1:2" x14ac:dyDescent="0.25">
      <c r="A46776" s="3" t="s">
        <v>46885</v>
      </c>
      <c r="B46776" s="3" t="s">
        <v>2762</v>
      </c>
    </row>
    <row r="46777" spans="1:2" x14ac:dyDescent="0.25">
      <c r="A46777" s="3" t="s">
        <v>46886</v>
      </c>
      <c r="B46777" s="3" t="s">
        <v>2762</v>
      </c>
    </row>
    <row r="46778" spans="1:2" x14ac:dyDescent="0.25">
      <c r="A46778" s="3" t="s">
        <v>46887</v>
      </c>
      <c r="B46778" s="3" t="s">
        <v>2762</v>
      </c>
    </row>
    <row r="46779" spans="1:2" x14ac:dyDescent="0.25">
      <c r="A46779" s="3" t="s">
        <v>46888</v>
      </c>
      <c r="B46779" s="3" t="s">
        <v>2762</v>
      </c>
    </row>
    <row r="46780" spans="1:2" x14ac:dyDescent="0.25">
      <c r="A46780" s="3" t="s">
        <v>46889</v>
      </c>
      <c r="B46780" s="3" t="s">
        <v>2762</v>
      </c>
    </row>
    <row r="46781" spans="1:2" x14ac:dyDescent="0.25">
      <c r="A46781" s="3" t="s">
        <v>46890</v>
      </c>
      <c r="B46781" s="3" t="s">
        <v>2762</v>
      </c>
    </row>
    <row r="46782" spans="1:2" x14ac:dyDescent="0.25">
      <c r="A46782" s="3" t="s">
        <v>46891</v>
      </c>
      <c r="B46782" s="3" t="s">
        <v>2762</v>
      </c>
    </row>
    <row r="46783" spans="1:2" x14ac:dyDescent="0.25">
      <c r="A46783" s="3" t="s">
        <v>46892</v>
      </c>
      <c r="B46783" s="3" t="s">
        <v>2762</v>
      </c>
    </row>
    <row r="46784" spans="1:2" x14ac:dyDescent="0.25">
      <c r="A46784" s="3" t="s">
        <v>46893</v>
      </c>
      <c r="B46784" s="3" t="s">
        <v>2762</v>
      </c>
    </row>
    <row r="46785" spans="1:2" x14ac:dyDescent="0.25">
      <c r="A46785" s="3" t="s">
        <v>46894</v>
      </c>
      <c r="B46785" s="3" t="s">
        <v>2762</v>
      </c>
    </row>
    <row r="46786" spans="1:2" x14ac:dyDescent="0.25">
      <c r="A46786" s="3" t="s">
        <v>46895</v>
      </c>
      <c r="B46786" s="3" t="s">
        <v>2762</v>
      </c>
    </row>
    <row r="46787" spans="1:2" x14ac:dyDescent="0.25">
      <c r="A46787" s="3" t="s">
        <v>46896</v>
      </c>
      <c r="B46787" s="3" t="s">
        <v>2762</v>
      </c>
    </row>
    <row r="46788" spans="1:2" x14ac:dyDescent="0.25">
      <c r="A46788" s="3" t="s">
        <v>46897</v>
      </c>
      <c r="B46788" s="3" t="s">
        <v>2762</v>
      </c>
    </row>
    <row r="46789" spans="1:2" x14ac:dyDescent="0.25">
      <c r="A46789" s="3" t="s">
        <v>46898</v>
      </c>
      <c r="B46789" s="3" t="s">
        <v>2762</v>
      </c>
    </row>
    <row r="46790" spans="1:2" x14ac:dyDescent="0.25">
      <c r="A46790" s="3" t="s">
        <v>46899</v>
      </c>
      <c r="B46790" s="3" t="s">
        <v>2762</v>
      </c>
    </row>
    <row r="46791" spans="1:2" x14ac:dyDescent="0.25">
      <c r="A46791" s="3" t="s">
        <v>46900</v>
      </c>
      <c r="B46791" s="3" t="s">
        <v>2762</v>
      </c>
    </row>
    <row r="46792" spans="1:2" x14ac:dyDescent="0.25">
      <c r="A46792" s="3" t="s">
        <v>46901</v>
      </c>
      <c r="B46792" s="3" t="s">
        <v>2762</v>
      </c>
    </row>
    <row r="46793" spans="1:2" x14ac:dyDescent="0.25">
      <c r="A46793" s="3" t="s">
        <v>46902</v>
      </c>
      <c r="B46793" s="3" t="s">
        <v>2762</v>
      </c>
    </row>
    <row r="46794" spans="1:2" x14ac:dyDescent="0.25">
      <c r="A46794" s="3" t="s">
        <v>46903</v>
      </c>
      <c r="B46794" s="3" t="s">
        <v>2762</v>
      </c>
    </row>
    <row r="46795" spans="1:2" x14ac:dyDescent="0.25">
      <c r="A46795" s="3" t="s">
        <v>46904</v>
      </c>
      <c r="B46795" s="3" t="s">
        <v>2762</v>
      </c>
    </row>
    <row r="46796" spans="1:2" x14ac:dyDescent="0.25">
      <c r="A46796" s="3" t="s">
        <v>46905</v>
      </c>
      <c r="B46796" s="3" t="s">
        <v>2762</v>
      </c>
    </row>
    <row r="46797" spans="1:2" x14ac:dyDescent="0.25">
      <c r="A46797" s="3" t="s">
        <v>46906</v>
      </c>
      <c r="B46797" s="3" t="s">
        <v>2762</v>
      </c>
    </row>
    <row r="46798" spans="1:2" x14ac:dyDescent="0.25">
      <c r="A46798" s="3" t="s">
        <v>46907</v>
      </c>
      <c r="B46798" s="3" t="s">
        <v>2762</v>
      </c>
    </row>
    <row r="46799" spans="1:2" x14ac:dyDescent="0.25">
      <c r="A46799" s="3" t="s">
        <v>46908</v>
      </c>
      <c r="B46799" s="3" t="s">
        <v>2762</v>
      </c>
    </row>
    <row r="46800" spans="1:2" x14ac:dyDescent="0.25">
      <c r="A46800" s="3" t="s">
        <v>46909</v>
      </c>
      <c r="B46800" s="3" t="s">
        <v>2762</v>
      </c>
    </row>
    <row r="46801" spans="1:2" x14ac:dyDescent="0.25">
      <c r="A46801" s="3" t="s">
        <v>46910</v>
      </c>
      <c r="B46801" s="3" t="s">
        <v>2762</v>
      </c>
    </row>
    <row r="46802" spans="1:2" x14ac:dyDescent="0.25">
      <c r="A46802" s="3" t="s">
        <v>46911</v>
      </c>
      <c r="B46802" s="3" t="s">
        <v>2762</v>
      </c>
    </row>
    <row r="46803" spans="1:2" x14ac:dyDescent="0.25">
      <c r="A46803" s="3" t="s">
        <v>46912</v>
      </c>
      <c r="B46803" s="3" t="s">
        <v>2762</v>
      </c>
    </row>
    <row r="46804" spans="1:2" x14ac:dyDescent="0.25">
      <c r="A46804" s="3" t="s">
        <v>46913</v>
      </c>
      <c r="B46804" s="3" t="s">
        <v>2762</v>
      </c>
    </row>
    <row r="46805" spans="1:2" x14ac:dyDescent="0.25">
      <c r="A46805" s="3" t="s">
        <v>46914</v>
      </c>
      <c r="B46805" s="3" t="s">
        <v>2762</v>
      </c>
    </row>
    <row r="46806" spans="1:2" x14ac:dyDescent="0.25">
      <c r="A46806" s="3" t="s">
        <v>46915</v>
      </c>
      <c r="B46806" s="3" t="s">
        <v>2762</v>
      </c>
    </row>
    <row r="46807" spans="1:2" x14ac:dyDescent="0.25">
      <c r="A46807" s="3" t="s">
        <v>46916</v>
      </c>
      <c r="B46807" s="3" t="s">
        <v>2762</v>
      </c>
    </row>
    <row r="46808" spans="1:2" x14ac:dyDescent="0.25">
      <c r="A46808" s="3" t="s">
        <v>46917</v>
      </c>
      <c r="B46808" s="3" t="s">
        <v>2762</v>
      </c>
    </row>
    <row r="46809" spans="1:2" x14ac:dyDescent="0.25">
      <c r="A46809" s="3" t="s">
        <v>46918</v>
      </c>
      <c r="B46809" s="3" t="s">
        <v>2762</v>
      </c>
    </row>
    <row r="46810" spans="1:2" x14ac:dyDescent="0.25">
      <c r="A46810" s="3" t="s">
        <v>46919</v>
      </c>
      <c r="B46810" s="3" t="s">
        <v>2762</v>
      </c>
    </row>
    <row r="46811" spans="1:2" x14ac:dyDescent="0.25">
      <c r="A46811" s="3" t="s">
        <v>46920</v>
      </c>
      <c r="B46811" s="3" t="s">
        <v>2762</v>
      </c>
    </row>
    <row r="46812" spans="1:2" x14ac:dyDescent="0.25">
      <c r="A46812" s="3" t="s">
        <v>46921</v>
      </c>
      <c r="B46812" s="3" t="s">
        <v>2762</v>
      </c>
    </row>
    <row r="46813" spans="1:2" x14ac:dyDescent="0.25">
      <c r="A46813" s="3" t="s">
        <v>46922</v>
      </c>
      <c r="B46813" s="3" t="s">
        <v>2762</v>
      </c>
    </row>
    <row r="46814" spans="1:2" x14ac:dyDescent="0.25">
      <c r="A46814" s="3" t="s">
        <v>46923</v>
      </c>
      <c r="B46814" s="3" t="s">
        <v>2762</v>
      </c>
    </row>
    <row r="46815" spans="1:2" x14ac:dyDescent="0.25">
      <c r="A46815" s="3" t="s">
        <v>46924</v>
      </c>
      <c r="B46815" s="3" t="s">
        <v>2762</v>
      </c>
    </row>
    <row r="46816" spans="1:2" x14ac:dyDescent="0.25">
      <c r="A46816" s="3" t="s">
        <v>46925</v>
      </c>
      <c r="B46816" s="3" t="s">
        <v>2762</v>
      </c>
    </row>
    <row r="46817" spans="1:2" x14ac:dyDescent="0.25">
      <c r="A46817" s="3" t="s">
        <v>46926</v>
      </c>
      <c r="B46817" s="3" t="s">
        <v>2762</v>
      </c>
    </row>
    <row r="46818" spans="1:2" x14ac:dyDescent="0.25">
      <c r="A46818" s="3" t="s">
        <v>46927</v>
      </c>
      <c r="B46818" s="3" t="s">
        <v>2762</v>
      </c>
    </row>
    <row r="46819" spans="1:2" x14ac:dyDescent="0.25">
      <c r="A46819" s="3" t="s">
        <v>46928</v>
      </c>
      <c r="B46819" s="3" t="s">
        <v>2762</v>
      </c>
    </row>
    <row r="46820" spans="1:2" x14ac:dyDescent="0.25">
      <c r="A46820" s="3" t="s">
        <v>46929</v>
      </c>
      <c r="B46820" s="3" t="s">
        <v>2762</v>
      </c>
    </row>
    <row r="46821" spans="1:2" x14ac:dyDescent="0.25">
      <c r="A46821" s="3" t="s">
        <v>46930</v>
      </c>
      <c r="B46821" s="3" t="s">
        <v>2762</v>
      </c>
    </row>
    <row r="46822" spans="1:2" x14ac:dyDescent="0.25">
      <c r="A46822" s="3" t="s">
        <v>46931</v>
      </c>
      <c r="B46822" s="3" t="s">
        <v>2762</v>
      </c>
    </row>
    <row r="46823" spans="1:2" x14ac:dyDescent="0.25">
      <c r="A46823" s="3" t="s">
        <v>46932</v>
      </c>
      <c r="B46823" s="3" t="s">
        <v>2762</v>
      </c>
    </row>
    <row r="46824" spans="1:2" x14ac:dyDescent="0.25">
      <c r="A46824" s="3" t="s">
        <v>46933</v>
      </c>
      <c r="B46824" s="3" t="s">
        <v>2762</v>
      </c>
    </row>
    <row r="46825" spans="1:2" x14ac:dyDescent="0.25">
      <c r="A46825" s="3" t="s">
        <v>46934</v>
      </c>
      <c r="B46825" s="3" t="s">
        <v>2762</v>
      </c>
    </row>
    <row r="46826" spans="1:2" x14ac:dyDescent="0.25">
      <c r="A46826" s="3" t="s">
        <v>46935</v>
      </c>
      <c r="B46826" s="3" t="s">
        <v>2762</v>
      </c>
    </row>
    <row r="46827" spans="1:2" x14ac:dyDescent="0.25">
      <c r="A46827" s="3" t="s">
        <v>46936</v>
      </c>
      <c r="B46827" s="3" t="s">
        <v>2762</v>
      </c>
    </row>
    <row r="46828" spans="1:2" x14ac:dyDescent="0.25">
      <c r="A46828" s="3" t="s">
        <v>46937</v>
      </c>
      <c r="B46828" s="3" t="s">
        <v>2762</v>
      </c>
    </row>
    <row r="46829" spans="1:2" x14ac:dyDescent="0.25">
      <c r="A46829" s="3" t="s">
        <v>46938</v>
      </c>
      <c r="B46829" s="3" t="s">
        <v>2762</v>
      </c>
    </row>
    <row r="46830" spans="1:2" x14ac:dyDescent="0.25">
      <c r="A46830" s="3" t="s">
        <v>46939</v>
      </c>
      <c r="B46830" s="3" t="s">
        <v>2762</v>
      </c>
    </row>
    <row r="46831" spans="1:2" x14ac:dyDescent="0.25">
      <c r="A46831" s="3" t="s">
        <v>46940</v>
      </c>
      <c r="B46831" s="3" t="s">
        <v>2762</v>
      </c>
    </row>
    <row r="46832" spans="1:2" x14ac:dyDescent="0.25">
      <c r="A46832" s="3" t="s">
        <v>46941</v>
      </c>
      <c r="B46832" s="3" t="s">
        <v>2762</v>
      </c>
    </row>
    <row r="46833" spans="1:2" x14ac:dyDescent="0.25">
      <c r="A46833" s="3" t="s">
        <v>46942</v>
      </c>
      <c r="B46833" s="3" t="s">
        <v>2762</v>
      </c>
    </row>
    <row r="46834" spans="1:2" x14ac:dyDescent="0.25">
      <c r="A46834" s="3" t="s">
        <v>46943</v>
      </c>
      <c r="B46834" s="3" t="s">
        <v>2762</v>
      </c>
    </row>
    <row r="46835" spans="1:2" x14ac:dyDescent="0.25">
      <c r="A46835" s="3" t="s">
        <v>46944</v>
      </c>
      <c r="B46835" s="3" t="s">
        <v>2762</v>
      </c>
    </row>
    <row r="46836" spans="1:2" x14ac:dyDescent="0.25">
      <c r="A46836" s="3" t="s">
        <v>46945</v>
      </c>
      <c r="B46836" s="3" t="s">
        <v>2762</v>
      </c>
    </row>
    <row r="46837" spans="1:2" x14ac:dyDescent="0.25">
      <c r="A46837" s="3" t="s">
        <v>46946</v>
      </c>
      <c r="B46837" s="3" t="s">
        <v>2762</v>
      </c>
    </row>
    <row r="46838" spans="1:2" x14ac:dyDescent="0.25">
      <c r="A46838" s="3" t="s">
        <v>46947</v>
      </c>
      <c r="B46838" s="3" t="s">
        <v>2762</v>
      </c>
    </row>
    <row r="46839" spans="1:2" x14ac:dyDescent="0.25">
      <c r="A46839" s="3" t="s">
        <v>46948</v>
      </c>
      <c r="B46839" s="3" t="s">
        <v>2762</v>
      </c>
    </row>
    <row r="46840" spans="1:2" x14ac:dyDescent="0.25">
      <c r="A46840" s="3" t="s">
        <v>46949</v>
      </c>
      <c r="B46840" s="3" t="s">
        <v>2762</v>
      </c>
    </row>
    <row r="46841" spans="1:2" x14ac:dyDescent="0.25">
      <c r="A46841" s="3" t="s">
        <v>46950</v>
      </c>
      <c r="B46841" s="3" t="s">
        <v>2762</v>
      </c>
    </row>
    <row r="46842" spans="1:2" x14ac:dyDescent="0.25">
      <c r="A46842" s="3" t="s">
        <v>46951</v>
      </c>
      <c r="B46842" s="3" t="s">
        <v>2762</v>
      </c>
    </row>
    <row r="46843" spans="1:2" x14ac:dyDescent="0.25">
      <c r="A46843" s="3" t="s">
        <v>46952</v>
      </c>
      <c r="B46843" s="3" t="s">
        <v>2762</v>
      </c>
    </row>
    <row r="46844" spans="1:2" x14ac:dyDescent="0.25">
      <c r="A46844" s="3" t="s">
        <v>46953</v>
      </c>
      <c r="B46844" s="3" t="s">
        <v>2762</v>
      </c>
    </row>
    <row r="46845" spans="1:2" x14ac:dyDescent="0.25">
      <c r="A46845" s="3" t="s">
        <v>46954</v>
      </c>
      <c r="B46845" s="3" t="s">
        <v>2762</v>
      </c>
    </row>
    <row r="46846" spans="1:2" x14ac:dyDescent="0.25">
      <c r="A46846" s="3" t="s">
        <v>46955</v>
      </c>
      <c r="B46846" s="3" t="s">
        <v>2762</v>
      </c>
    </row>
    <row r="46847" spans="1:2" x14ac:dyDescent="0.25">
      <c r="A46847" s="3" t="s">
        <v>46956</v>
      </c>
      <c r="B46847" s="3" t="s">
        <v>2762</v>
      </c>
    </row>
    <row r="46848" spans="1:2" x14ac:dyDescent="0.25">
      <c r="A46848" s="3" t="s">
        <v>46957</v>
      </c>
      <c r="B46848" s="3" t="s">
        <v>2762</v>
      </c>
    </row>
    <row r="46849" spans="1:2" x14ac:dyDescent="0.25">
      <c r="A46849" s="3" t="s">
        <v>46958</v>
      </c>
      <c r="B46849" s="3" t="s">
        <v>2762</v>
      </c>
    </row>
    <row r="46850" spans="1:2" x14ac:dyDescent="0.25">
      <c r="A46850" s="3" t="s">
        <v>46959</v>
      </c>
      <c r="B46850" s="3" t="s">
        <v>2762</v>
      </c>
    </row>
    <row r="46851" spans="1:2" x14ac:dyDescent="0.25">
      <c r="A46851" s="3" t="s">
        <v>46960</v>
      </c>
      <c r="B46851" s="3" t="s">
        <v>2762</v>
      </c>
    </row>
    <row r="46852" spans="1:2" x14ac:dyDescent="0.25">
      <c r="A46852" s="3" t="s">
        <v>46961</v>
      </c>
      <c r="B46852" s="3" t="s">
        <v>2762</v>
      </c>
    </row>
    <row r="46853" spans="1:2" x14ac:dyDescent="0.25">
      <c r="A46853" s="3" t="s">
        <v>46962</v>
      </c>
      <c r="B46853" s="3" t="s">
        <v>2762</v>
      </c>
    </row>
    <row r="46854" spans="1:2" x14ac:dyDescent="0.25">
      <c r="A46854" s="3" t="s">
        <v>46963</v>
      </c>
      <c r="B46854" s="3" t="s">
        <v>2762</v>
      </c>
    </row>
    <row r="46855" spans="1:2" x14ac:dyDescent="0.25">
      <c r="A46855" s="3" t="s">
        <v>46964</v>
      </c>
      <c r="B46855" s="3" t="s">
        <v>2762</v>
      </c>
    </row>
    <row r="46856" spans="1:2" x14ac:dyDescent="0.25">
      <c r="A46856" s="3" t="s">
        <v>46965</v>
      </c>
      <c r="B46856" s="3" t="s">
        <v>2762</v>
      </c>
    </row>
    <row r="46857" spans="1:2" x14ac:dyDescent="0.25">
      <c r="A46857" s="3" t="s">
        <v>46966</v>
      </c>
      <c r="B46857" s="3" t="s">
        <v>2762</v>
      </c>
    </row>
    <row r="46858" spans="1:2" x14ac:dyDescent="0.25">
      <c r="A46858" s="3" t="s">
        <v>46967</v>
      </c>
      <c r="B46858" s="3" t="s">
        <v>2762</v>
      </c>
    </row>
    <row r="46859" spans="1:2" x14ac:dyDescent="0.25">
      <c r="A46859" s="3" t="s">
        <v>46968</v>
      </c>
      <c r="B46859" s="3" t="s">
        <v>2762</v>
      </c>
    </row>
    <row r="46860" spans="1:2" x14ac:dyDescent="0.25">
      <c r="A46860" s="3" t="s">
        <v>46969</v>
      </c>
      <c r="B46860" s="3" t="s">
        <v>2762</v>
      </c>
    </row>
    <row r="46861" spans="1:2" x14ac:dyDescent="0.25">
      <c r="A46861" s="3" t="s">
        <v>46970</v>
      </c>
      <c r="B46861" s="3" t="s">
        <v>2762</v>
      </c>
    </row>
    <row r="46862" spans="1:2" x14ac:dyDescent="0.25">
      <c r="A46862" s="3" t="s">
        <v>46971</v>
      </c>
      <c r="B46862" s="3" t="s">
        <v>2762</v>
      </c>
    </row>
    <row r="46863" spans="1:2" x14ac:dyDescent="0.25">
      <c r="A46863" s="3" t="s">
        <v>46972</v>
      </c>
      <c r="B46863" s="3" t="s">
        <v>2762</v>
      </c>
    </row>
    <row r="46864" spans="1:2" x14ac:dyDescent="0.25">
      <c r="A46864" s="3" t="s">
        <v>46973</v>
      </c>
      <c r="B46864" s="3" t="s">
        <v>2762</v>
      </c>
    </row>
    <row r="46865" spans="1:2" x14ac:dyDescent="0.25">
      <c r="A46865" s="3" t="s">
        <v>46974</v>
      </c>
      <c r="B46865" s="3" t="s">
        <v>2762</v>
      </c>
    </row>
    <row r="46866" spans="1:2" x14ac:dyDescent="0.25">
      <c r="A46866" s="3" t="s">
        <v>46975</v>
      </c>
      <c r="B46866" s="3" t="s">
        <v>2762</v>
      </c>
    </row>
    <row r="46867" spans="1:2" x14ac:dyDescent="0.25">
      <c r="A46867" s="3" t="s">
        <v>46976</v>
      </c>
      <c r="B46867" s="3" t="s">
        <v>2762</v>
      </c>
    </row>
    <row r="46868" spans="1:2" x14ac:dyDescent="0.25">
      <c r="A46868" s="3" t="s">
        <v>46977</v>
      </c>
      <c r="B46868" s="3" t="s">
        <v>2762</v>
      </c>
    </row>
    <row r="46869" spans="1:2" x14ac:dyDescent="0.25">
      <c r="A46869" s="3" t="s">
        <v>46978</v>
      </c>
      <c r="B46869" s="3" t="s">
        <v>2762</v>
      </c>
    </row>
    <row r="46870" spans="1:2" x14ac:dyDescent="0.25">
      <c r="A46870" s="3" t="s">
        <v>46979</v>
      </c>
      <c r="B46870" s="3" t="s">
        <v>2762</v>
      </c>
    </row>
    <row r="46871" spans="1:2" x14ac:dyDescent="0.25">
      <c r="A46871" s="3" t="s">
        <v>46980</v>
      </c>
      <c r="B46871" s="3" t="s">
        <v>2762</v>
      </c>
    </row>
    <row r="46872" spans="1:2" x14ac:dyDescent="0.25">
      <c r="A46872" s="3" t="s">
        <v>46981</v>
      </c>
      <c r="B46872" s="3" t="s">
        <v>2762</v>
      </c>
    </row>
    <row r="46873" spans="1:2" x14ac:dyDescent="0.25">
      <c r="A46873" s="3" t="s">
        <v>46982</v>
      </c>
      <c r="B46873" s="3" t="s">
        <v>2762</v>
      </c>
    </row>
    <row r="46874" spans="1:2" x14ac:dyDescent="0.25">
      <c r="A46874" s="3" t="s">
        <v>46983</v>
      </c>
      <c r="B46874" s="3" t="s">
        <v>2762</v>
      </c>
    </row>
    <row r="46875" spans="1:2" x14ac:dyDescent="0.25">
      <c r="A46875" s="3" t="s">
        <v>46984</v>
      </c>
      <c r="B46875" s="3" t="s">
        <v>2762</v>
      </c>
    </row>
    <row r="46876" spans="1:2" x14ac:dyDescent="0.25">
      <c r="A46876" s="3" t="s">
        <v>46985</v>
      </c>
      <c r="B46876" s="3" t="s">
        <v>2762</v>
      </c>
    </row>
    <row r="46877" spans="1:2" x14ac:dyDescent="0.25">
      <c r="A46877" s="3" t="s">
        <v>46986</v>
      </c>
      <c r="B46877" s="3" t="s">
        <v>2762</v>
      </c>
    </row>
    <row r="46878" spans="1:2" x14ac:dyDescent="0.25">
      <c r="A46878" s="3" t="s">
        <v>46987</v>
      </c>
      <c r="B46878" s="3" t="s">
        <v>2762</v>
      </c>
    </row>
    <row r="46879" spans="1:2" x14ac:dyDescent="0.25">
      <c r="A46879" s="3" t="s">
        <v>46988</v>
      </c>
      <c r="B46879" s="3" t="s">
        <v>2762</v>
      </c>
    </row>
    <row r="46880" spans="1:2" x14ac:dyDescent="0.25">
      <c r="A46880" s="3" t="s">
        <v>46989</v>
      </c>
      <c r="B46880" s="3" t="s">
        <v>2762</v>
      </c>
    </row>
    <row r="46881" spans="1:2" x14ac:dyDescent="0.25">
      <c r="A46881" s="3" t="s">
        <v>46990</v>
      </c>
      <c r="B46881" s="3" t="s">
        <v>2762</v>
      </c>
    </row>
    <row r="46882" spans="1:2" x14ac:dyDescent="0.25">
      <c r="A46882" s="3" t="s">
        <v>46991</v>
      </c>
      <c r="B46882" s="3" t="s">
        <v>2762</v>
      </c>
    </row>
    <row r="46883" spans="1:2" x14ac:dyDescent="0.25">
      <c r="A46883" s="3" t="s">
        <v>46992</v>
      </c>
      <c r="B46883" s="3" t="s">
        <v>2762</v>
      </c>
    </row>
    <row r="46884" spans="1:2" x14ac:dyDescent="0.25">
      <c r="A46884" s="3" t="s">
        <v>46993</v>
      </c>
      <c r="B46884" s="3" t="s">
        <v>2762</v>
      </c>
    </row>
    <row r="46885" spans="1:2" x14ac:dyDescent="0.25">
      <c r="A46885" s="3" t="s">
        <v>46994</v>
      </c>
      <c r="B46885" s="3" t="s">
        <v>2762</v>
      </c>
    </row>
    <row r="46886" spans="1:2" x14ac:dyDescent="0.25">
      <c r="A46886" s="3" t="s">
        <v>46995</v>
      </c>
      <c r="B46886" s="3" t="s">
        <v>2762</v>
      </c>
    </row>
    <row r="46887" spans="1:2" x14ac:dyDescent="0.25">
      <c r="A46887" s="3" t="s">
        <v>46996</v>
      </c>
      <c r="B46887" s="3" t="s">
        <v>2762</v>
      </c>
    </row>
    <row r="46888" spans="1:2" x14ac:dyDescent="0.25">
      <c r="A46888" s="3" t="s">
        <v>46997</v>
      </c>
      <c r="B46888" s="3" t="s">
        <v>2762</v>
      </c>
    </row>
    <row r="46889" spans="1:2" x14ac:dyDescent="0.25">
      <c r="A46889" s="3" t="s">
        <v>46998</v>
      </c>
      <c r="B46889" s="3" t="s">
        <v>2762</v>
      </c>
    </row>
    <row r="46890" spans="1:2" x14ac:dyDescent="0.25">
      <c r="A46890" s="3" t="s">
        <v>46999</v>
      </c>
      <c r="B46890" s="3" t="s">
        <v>2762</v>
      </c>
    </row>
    <row r="46891" spans="1:2" x14ac:dyDescent="0.25">
      <c r="A46891" s="3" t="s">
        <v>47000</v>
      </c>
      <c r="B46891" s="3" t="s">
        <v>2762</v>
      </c>
    </row>
    <row r="46892" spans="1:2" x14ac:dyDescent="0.25">
      <c r="A46892" s="3" t="s">
        <v>47001</v>
      </c>
      <c r="B46892" s="3" t="s">
        <v>2762</v>
      </c>
    </row>
    <row r="46893" spans="1:2" x14ac:dyDescent="0.25">
      <c r="A46893" s="3" t="s">
        <v>47002</v>
      </c>
      <c r="B46893" s="3" t="s">
        <v>2762</v>
      </c>
    </row>
    <row r="46894" spans="1:2" x14ac:dyDescent="0.25">
      <c r="A46894" s="3" t="s">
        <v>47003</v>
      </c>
      <c r="B46894" s="3" t="s">
        <v>2762</v>
      </c>
    </row>
    <row r="46895" spans="1:2" x14ac:dyDescent="0.25">
      <c r="A46895" s="3" t="s">
        <v>47004</v>
      </c>
      <c r="B46895" s="3" t="s">
        <v>2762</v>
      </c>
    </row>
    <row r="46896" spans="1:2" x14ac:dyDescent="0.25">
      <c r="A46896" s="3" t="s">
        <v>47005</v>
      </c>
      <c r="B46896" s="3" t="s">
        <v>2762</v>
      </c>
    </row>
    <row r="46897" spans="1:2" x14ac:dyDescent="0.25">
      <c r="A46897" s="3" t="s">
        <v>47006</v>
      </c>
      <c r="B46897" s="3" t="s">
        <v>2762</v>
      </c>
    </row>
    <row r="46898" spans="1:2" x14ac:dyDescent="0.25">
      <c r="A46898" s="3" t="s">
        <v>47007</v>
      </c>
      <c r="B46898" s="3" t="s">
        <v>2762</v>
      </c>
    </row>
    <row r="46899" spans="1:2" x14ac:dyDescent="0.25">
      <c r="A46899" s="3" t="s">
        <v>47008</v>
      </c>
      <c r="B46899" s="3" t="s">
        <v>2762</v>
      </c>
    </row>
    <row r="46900" spans="1:2" x14ac:dyDescent="0.25">
      <c r="A46900" s="3" t="s">
        <v>47009</v>
      </c>
      <c r="B46900" s="3" t="s">
        <v>2762</v>
      </c>
    </row>
    <row r="46901" spans="1:2" x14ac:dyDescent="0.25">
      <c r="A46901" s="3" t="s">
        <v>47010</v>
      </c>
      <c r="B46901" s="3" t="s">
        <v>2762</v>
      </c>
    </row>
    <row r="46902" spans="1:2" x14ac:dyDescent="0.25">
      <c r="A46902" s="3" t="s">
        <v>47011</v>
      </c>
      <c r="B46902" s="3" t="s">
        <v>2762</v>
      </c>
    </row>
    <row r="46903" spans="1:2" x14ac:dyDescent="0.25">
      <c r="A46903" s="3" t="s">
        <v>47012</v>
      </c>
      <c r="B46903" s="3" t="s">
        <v>2762</v>
      </c>
    </row>
    <row r="46904" spans="1:2" x14ac:dyDescent="0.25">
      <c r="A46904" s="3" t="s">
        <v>47013</v>
      </c>
      <c r="B46904" s="3" t="s">
        <v>2762</v>
      </c>
    </row>
    <row r="46905" spans="1:2" x14ac:dyDescent="0.25">
      <c r="A46905" s="3" t="s">
        <v>47014</v>
      </c>
      <c r="B46905" s="3" t="s">
        <v>2762</v>
      </c>
    </row>
    <row r="46906" spans="1:2" x14ac:dyDescent="0.25">
      <c r="A46906" s="3" t="s">
        <v>47015</v>
      </c>
      <c r="B46906" s="3" t="s">
        <v>2762</v>
      </c>
    </row>
    <row r="46907" spans="1:2" x14ac:dyDescent="0.25">
      <c r="A46907" s="3" t="s">
        <v>47016</v>
      </c>
      <c r="B46907" s="3" t="s">
        <v>2762</v>
      </c>
    </row>
    <row r="46908" spans="1:2" x14ac:dyDescent="0.25">
      <c r="A46908" s="3" t="s">
        <v>47017</v>
      </c>
      <c r="B46908" s="3" t="s">
        <v>2762</v>
      </c>
    </row>
    <row r="46909" spans="1:2" x14ac:dyDescent="0.25">
      <c r="A46909" s="3" t="s">
        <v>47018</v>
      </c>
      <c r="B46909" s="3" t="s">
        <v>2762</v>
      </c>
    </row>
    <row r="46910" spans="1:2" x14ac:dyDescent="0.25">
      <c r="A46910" s="3" t="s">
        <v>47019</v>
      </c>
      <c r="B46910" s="3" t="s">
        <v>2762</v>
      </c>
    </row>
    <row r="46911" spans="1:2" x14ac:dyDescent="0.25">
      <c r="A46911" s="3" t="s">
        <v>47020</v>
      </c>
      <c r="B46911" s="3" t="s">
        <v>2762</v>
      </c>
    </row>
    <row r="46912" spans="1:2" x14ac:dyDescent="0.25">
      <c r="A46912" s="3" t="s">
        <v>47021</v>
      </c>
      <c r="B46912" s="3" t="s">
        <v>2762</v>
      </c>
    </row>
    <row r="46913" spans="1:2" x14ac:dyDescent="0.25">
      <c r="A46913" s="3" t="s">
        <v>47022</v>
      </c>
      <c r="B46913" s="3" t="s">
        <v>2762</v>
      </c>
    </row>
    <row r="46914" spans="1:2" x14ac:dyDescent="0.25">
      <c r="A46914" s="3" t="s">
        <v>47023</v>
      </c>
      <c r="B46914" s="3" t="s">
        <v>7292</v>
      </c>
    </row>
    <row r="46915" spans="1:2" x14ac:dyDescent="0.25">
      <c r="A46915" s="3" t="s">
        <v>47024</v>
      </c>
      <c r="B46915" s="3" t="s">
        <v>7292</v>
      </c>
    </row>
    <row r="46916" spans="1:2" x14ac:dyDescent="0.25">
      <c r="A46916" s="3" t="s">
        <v>47025</v>
      </c>
      <c r="B46916" s="3" t="s">
        <v>7292</v>
      </c>
    </row>
    <row r="46917" spans="1:2" x14ac:dyDescent="0.25">
      <c r="A46917" s="3" t="s">
        <v>47026</v>
      </c>
      <c r="B46917" s="3" t="s">
        <v>7292</v>
      </c>
    </row>
    <row r="46918" spans="1:2" x14ac:dyDescent="0.25">
      <c r="A46918" s="3" t="s">
        <v>47027</v>
      </c>
      <c r="B46918" s="3" t="s">
        <v>7292</v>
      </c>
    </row>
    <row r="46919" spans="1:2" x14ac:dyDescent="0.25">
      <c r="A46919" s="3" t="s">
        <v>47028</v>
      </c>
      <c r="B46919" s="3" t="s">
        <v>7292</v>
      </c>
    </row>
    <row r="46920" spans="1:2" x14ac:dyDescent="0.25">
      <c r="A46920" s="3" t="s">
        <v>47029</v>
      </c>
      <c r="B46920" s="3" t="s">
        <v>7292</v>
      </c>
    </row>
    <row r="46921" spans="1:2" x14ac:dyDescent="0.25">
      <c r="A46921" s="3" t="s">
        <v>47030</v>
      </c>
      <c r="B46921" s="3" t="s">
        <v>7292</v>
      </c>
    </row>
    <row r="46922" spans="1:2" x14ac:dyDescent="0.25">
      <c r="A46922" s="3" t="s">
        <v>47031</v>
      </c>
      <c r="B46922" s="3" t="s">
        <v>7292</v>
      </c>
    </row>
    <row r="46923" spans="1:2" x14ac:dyDescent="0.25">
      <c r="A46923" s="3" t="s">
        <v>47032</v>
      </c>
      <c r="B46923" s="3" t="s">
        <v>7292</v>
      </c>
    </row>
    <row r="46924" spans="1:2" x14ac:dyDescent="0.25">
      <c r="A46924" s="3" t="s">
        <v>47033</v>
      </c>
      <c r="B46924" s="3" t="s">
        <v>7292</v>
      </c>
    </row>
    <row r="46925" spans="1:2" x14ac:dyDescent="0.25">
      <c r="A46925" s="3" t="s">
        <v>47034</v>
      </c>
      <c r="B46925" s="3" t="s">
        <v>7292</v>
      </c>
    </row>
    <row r="46926" spans="1:2" x14ac:dyDescent="0.25">
      <c r="A46926" s="3" t="s">
        <v>47035</v>
      </c>
      <c r="B46926" s="3" t="s">
        <v>2763</v>
      </c>
    </row>
    <row r="46927" spans="1:2" x14ac:dyDescent="0.25">
      <c r="A46927" s="3" t="s">
        <v>47036</v>
      </c>
      <c r="B46927" s="3" t="s">
        <v>2763</v>
      </c>
    </row>
    <row r="46928" spans="1:2" x14ac:dyDescent="0.25">
      <c r="A46928" s="3" t="s">
        <v>47037</v>
      </c>
      <c r="B46928" s="3" t="s">
        <v>2763</v>
      </c>
    </row>
    <row r="46929" spans="1:2" x14ac:dyDescent="0.25">
      <c r="A46929" s="3" t="s">
        <v>47038</v>
      </c>
      <c r="B46929" s="3" t="s">
        <v>2763</v>
      </c>
    </row>
    <row r="46930" spans="1:2" x14ac:dyDescent="0.25">
      <c r="A46930" s="3" t="s">
        <v>47039</v>
      </c>
      <c r="B46930" s="3" t="s">
        <v>2763</v>
      </c>
    </row>
    <row r="46931" spans="1:2" x14ac:dyDescent="0.25">
      <c r="A46931" s="3" t="s">
        <v>47040</v>
      </c>
      <c r="B46931" s="3" t="s">
        <v>2763</v>
      </c>
    </row>
    <row r="46932" spans="1:2" x14ac:dyDescent="0.25">
      <c r="A46932" s="3" t="s">
        <v>47041</v>
      </c>
      <c r="B46932" s="3" t="s">
        <v>2763</v>
      </c>
    </row>
    <row r="46933" spans="1:2" x14ac:dyDescent="0.25">
      <c r="A46933" s="3" t="s">
        <v>47042</v>
      </c>
      <c r="B46933" s="3" t="s">
        <v>2763</v>
      </c>
    </row>
    <row r="46934" spans="1:2" x14ac:dyDescent="0.25">
      <c r="A46934" s="3" t="s">
        <v>47043</v>
      </c>
      <c r="B46934" s="3" t="s">
        <v>2763</v>
      </c>
    </row>
    <row r="46935" spans="1:2" x14ac:dyDescent="0.25">
      <c r="A46935" s="3" t="s">
        <v>47044</v>
      </c>
      <c r="B46935" s="3" t="s">
        <v>2763</v>
      </c>
    </row>
    <row r="46936" spans="1:2" x14ac:dyDescent="0.25">
      <c r="A46936" s="3" t="s">
        <v>47045</v>
      </c>
      <c r="B46936" s="3" t="s">
        <v>2763</v>
      </c>
    </row>
    <row r="46937" spans="1:2" x14ac:dyDescent="0.25">
      <c r="A46937" s="3" t="s">
        <v>47046</v>
      </c>
      <c r="B46937" s="3" t="s">
        <v>2763</v>
      </c>
    </row>
    <row r="46938" spans="1:2" x14ac:dyDescent="0.25">
      <c r="A46938" s="3" t="s">
        <v>47047</v>
      </c>
      <c r="B46938" s="3" t="s">
        <v>2763</v>
      </c>
    </row>
    <row r="46939" spans="1:2" x14ac:dyDescent="0.25">
      <c r="A46939" s="3" t="s">
        <v>47048</v>
      </c>
      <c r="B46939" s="3" t="s">
        <v>2763</v>
      </c>
    </row>
    <row r="46940" spans="1:2" x14ac:dyDescent="0.25">
      <c r="A46940" s="3" t="s">
        <v>47049</v>
      </c>
      <c r="B46940" s="3" t="s">
        <v>2763</v>
      </c>
    </row>
    <row r="46941" spans="1:2" x14ac:dyDescent="0.25">
      <c r="A46941" s="3" t="s">
        <v>47050</v>
      </c>
      <c r="B46941" s="3" t="s">
        <v>2763</v>
      </c>
    </row>
    <row r="46942" spans="1:2" x14ac:dyDescent="0.25">
      <c r="A46942" s="3" t="s">
        <v>47051</v>
      </c>
      <c r="B46942" s="3" t="s">
        <v>2763</v>
      </c>
    </row>
    <row r="46943" spans="1:2" x14ac:dyDescent="0.25">
      <c r="A46943" s="3" t="s">
        <v>47052</v>
      </c>
      <c r="B46943" s="3" t="s">
        <v>2763</v>
      </c>
    </row>
    <row r="46944" spans="1:2" x14ac:dyDescent="0.25">
      <c r="A46944" s="3" t="s">
        <v>47053</v>
      </c>
      <c r="B46944" s="3" t="s">
        <v>2763</v>
      </c>
    </row>
    <row r="46945" spans="1:2" x14ac:dyDescent="0.25">
      <c r="A46945" s="3" t="s">
        <v>47054</v>
      </c>
      <c r="B46945" s="3" t="s">
        <v>2763</v>
      </c>
    </row>
    <row r="46946" spans="1:2" x14ac:dyDescent="0.25">
      <c r="A46946" s="3" t="s">
        <v>47055</v>
      </c>
      <c r="B46946" s="3" t="s">
        <v>2763</v>
      </c>
    </row>
    <row r="46947" spans="1:2" x14ac:dyDescent="0.25">
      <c r="A46947" s="3" t="s">
        <v>47056</v>
      </c>
      <c r="B46947" s="3" t="s">
        <v>2763</v>
      </c>
    </row>
    <row r="46948" spans="1:2" x14ac:dyDescent="0.25">
      <c r="A46948" s="3" t="s">
        <v>47057</v>
      </c>
      <c r="B46948" s="3" t="s">
        <v>2763</v>
      </c>
    </row>
    <row r="46949" spans="1:2" x14ac:dyDescent="0.25">
      <c r="A46949" s="3" t="s">
        <v>47058</v>
      </c>
      <c r="B46949" s="3" t="s">
        <v>2763</v>
      </c>
    </row>
    <row r="46950" spans="1:2" x14ac:dyDescent="0.25">
      <c r="A46950" s="3" t="s">
        <v>47059</v>
      </c>
      <c r="B46950" s="3" t="s">
        <v>2763</v>
      </c>
    </row>
    <row r="46951" spans="1:2" x14ac:dyDescent="0.25">
      <c r="A46951" s="3" t="s">
        <v>47060</v>
      </c>
      <c r="B46951" s="3" t="s">
        <v>7306</v>
      </c>
    </row>
    <row r="46952" spans="1:2" x14ac:dyDescent="0.25">
      <c r="A46952" s="3" t="s">
        <v>47061</v>
      </c>
      <c r="B46952" s="3" t="s">
        <v>7306</v>
      </c>
    </row>
    <row r="46953" spans="1:2" x14ac:dyDescent="0.25">
      <c r="A46953" s="3" t="s">
        <v>47062</v>
      </c>
      <c r="B46953" s="3" t="s">
        <v>7306</v>
      </c>
    </row>
    <row r="46954" spans="1:2" x14ac:dyDescent="0.25">
      <c r="A46954" s="3" t="s">
        <v>47063</v>
      </c>
      <c r="B46954" s="3" t="s">
        <v>7306</v>
      </c>
    </row>
    <row r="46955" spans="1:2" x14ac:dyDescent="0.25">
      <c r="A46955" s="3" t="s">
        <v>47064</v>
      </c>
      <c r="B46955" s="3" t="s">
        <v>7306</v>
      </c>
    </row>
    <row r="46956" spans="1:2" x14ac:dyDescent="0.25">
      <c r="A46956" s="3" t="s">
        <v>47065</v>
      </c>
      <c r="B46956" s="3" t="s">
        <v>7306</v>
      </c>
    </row>
    <row r="46957" spans="1:2" x14ac:dyDescent="0.25">
      <c r="A46957" s="3" t="s">
        <v>47066</v>
      </c>
      <c r="B46957" s="3" t="s">
        <v>7306</v>
      </c>
    </row>
    <row r="46958" spans="1:2" x14ac:dyDescent="0.25">
      <c r="A46958" s="3" t="s">
        <v>47067</v>
      </c>
      <c r="B46958" s="3" t="s">
        <v>7306</v>
      </c>
    </row>
    <row r="46959" spans="1:2" x14ac:dyDescent="0.25">
      <c r="A46959" s="3" t="s">
        <v>47068</v>
      </c>
      <c r="B46959" s="3" t="s">
        <v>7306</v>
      </c>
    </row>
    <row r="46960" spans="1:2" x14ac:dyDescent="0.25">
      <c r="A46960" s="3" t="s">
        <v>47069</v>
      </c>
      <c r="B46960" s="3" t="s">
        <v>7306</v>
      </c>
    </row>
    <row r="46961" spans="1:2" x14ac:dyDescent="0.25">
      <c r="A46961" s="3" t="s">
        <v>47070</v>
      </c>
      <c r="B46961" s="3" t="s">
        <v>7306</v>
      </c>
    </row>
    <row r="46962" spans="1:2" x14ac:dyDescent="0.25">
      <c r="A46962" s="3" t="s">
        <v>47071</v>
      </c>
      <c r="B46962" s="3" t="s">
        <v>7306</v>
      </c>
    </row>
    <row r="46963" spans="1:2" x14ac:dyDescent="0.25">
      <c r="A46963" s="3" t="s">
        <v>47072</v>
      </c>
      <c r="B46963" s="3" t="s">
        <v>7306</v>
      </c>
    </row>
    <row r="46964" spans="1:2" x14ac:dyDescent="0.25">
      <c r="A46964" s="3" t="s">
        <v>47073</v>
      </c>
      <c r="B46964" s="3" t="s">
        <v>7306</v>
      </c>
    </row>
    <row r="46965" spans="1:2" x14ac:dyDescent="0.25">
      <c r="A46965" s="3" t="s">
        <v>47074</v>
      </c>
      <c r="B46965" s="3" t="s">
        <v>47157</v>
      </c>
    </row>
    <row r="46966" spans="1:2" x14ac:dyDescent="0.25">
      <c r="A46966" s="3" t="s">
        <v>47075</v>
      </c>
      <c r="B46966" s="3" t="s">
        <v>47157</v>
      </c>
    </row>
    <row r="46967" spans="1:2" x14ac:dyDescent="0.25">
      <c r="A46967" s="3" t="s">
        <v>47076</v>
      </c>
      <c r="B46967" s="3" t="s">
        <v>10498</v>
      </c>
    </row>
    <row r="46968" spans="1:2" x14ac:dyDescent="0.25">
      <c r="A46968" s="3" t="s">
        <v>47077</v>
      </c>
      <c r="B46968" s="3" t="s">
        <v>10498</v>
      </c>
    </row>
    <row r="46969" spans="1:2" x14ac:dyDescent="0.25">
      <c r="A46969" s="3" t="s">
        <v>47078</v>
      </c>
      <c r="B46969" s="3" t="s">
        <v>2767</v>
      </c>
    </row>
    <row r="46970" spans="1:2" x14ac:dyDescent="0.25">
      <c r="A46970" s="3" t="s">
        <v>47079</v>
      </c>
      <c r="B46970" s="3" t="s">
        <v>2767</v>
      </c>
    </row>
    <row r="46971" spans="1:2" x14ac:dyDescent="0.25">
      <c r="A46971" s="3" t="s">
        <v>47080</v>
      </c>
      <c r="B46971" s="3" t="s">
        <v>2767</v>
      </c>
    </row>
    <row r="46972" spans="1:2" x14ac:dyDescent="0.25">
      <c r="A46972" s="3" t="s">
        <v>47081</v>
      </c>
      <c r="B46972" s="3" t="s">
        <v>2767</v>
      </c>
    </row>
    <row r="46973" spans="1:2" x14ac:dyDescent="0.25">
      <c r="A46973" s="3" t="s">
        <v>47082</v>
      </c>
      <c r="B46973" s="3" t="s">
        <v>2767</v>
      </c>
    </row>
    <row r="46974" spans="1:2" x14ac:dyDescent="0.25">
      <c r="A46974" s="3" t="s">
        <v>47083</v>
      </c>
      <c r="B46974" s="3" t="s">
        <v>2767</v>
      </c>
    </row>
    <row r="46975" spans="1:2" x14ac:dyDescent="0.25">
      <c r="A46975" s="3" t="s">
        <v>47084</v>
      </c>
      <c r="B46975" s="3" t="s">
        <v>2767</v>
      </c>
    </row>
    <row r="46976" spans="1:2" x14ac:dyDescent="0.25">
      <c r="A46976" s="3" t="s">
        <v>47085</v>
      </c>
      <c r="B46976" s="3" t="s">
        <v>2767</v>
      </c>
    </row>
    <row r="46977" spans="1:2" x14ac:dyDescent="0.25">
      <c r="A46977" s="3" t="s">
        <v>47086</v>
      </c>
      <c r="B46977" s="3" t="s">
        <v>2767</v>
      </c>
    </row>
    <row r="46978" spans="1:2" x14ac:dyDescent="0.25">
      <c r="A46978" s="3" t="s">
        <v>47087</v>
      </c>
      <c r="B46978" s="3" t="s">
        <v>2767</v>
      </c>
    </row>
    <row r="46979" spans="1:2" x14ac:dyDescent="0.25">
      <c r="A46979" s="3" t="s">
        <v>47088</v>
      </c>
      <c r="B46979" s="3" t="s">
        <v>2767</v>
      </c>
    </row>
    <row r="46980" spans="1:2" x14ac:dyDescent="0.25">
      <c r="A46980" s="3" t="s">
        <v>47089</v>
      </c>
      <c r="B46980" s="3" t="s">
        <v>2767</v>
      </c>
    </row>
    <row r="46981" spans="1:2" x14ac:dyDescent="0.25">
      <c r="A46981" s="3" t="s">
        <v>47090</v>
      </c>
      <c r="B46981" s="3" t="s">
        <v>2767</v>
      </c>
    </row>
    <row r="46982" spans="1:2" x14ac:dyDescent="0.25">
      <c r="A46982" s="3" t="s">
        <v>47091</v>
      </c>
      <c r="B46982" s="3" t="s">
        <v>2767</v>
      </c>
    </row>
    <row r="46983" spans="1:2" x14ac:dyDescent="0.25">
      <c r="A46983" s="3" t="s">
        <v>47092</v>
      </c>
      <c r="B46983" s="3" t="s">
        <v>2767</v>
      </c>
    </row>
    <row r="46984" spans="1:2" x14ac:dyDescent="0.25">
      <c r="A46984" s="3" t="s">
        <v>47093</v>
      </c>
      <c r="B46984" s="3" t="s">
        <v>2767</v>
      </c>
    </row>
    <row r="46985" spans="1:2" x14ac:dyDescent="0.25">
      <c r="A46985" s="3" t="s">
        <v>47094</v>
      </c>
      <c r="B46985" s="3" t="s">
        <v>2767</v>
      </c>
    </row>
    <row r="46986" spans="1:2" x14ac:dyDescent="0.25">
      <c r="A46986" s="3" t="s">
        <v>47095</v>
      </c>
      <c r="B46986" s="3" t="s">
        <v>2767</v>
      </c>
    </row>
    <row r="46987" spans="1:2" x14ac:dyDescent="0.25">
      <c r="A46987" s="3" t="s">
        <v>47096</v>
      </c>
      <c r="B46987" s="3" t="s">
        <v>2767</v>
      </c>
    </row>
    <row r="46988" spans="1:2" x14ac:dyDescent="0.25">
      <c r="A46988" s="3" t="s">
        <v>47097</v>
      </c>
      <c r="B46988" s="3" t="s">
        <v>2767</v>
      </c>
    </row>
    <row r="46989" spans="1:2" x14ac:dyDescent="0.25">
      <c r="A46989" s="3" t="s">
        <v>47098</v>
      </c>
      <c r="B46989" s="3" t="s">
        <v>2767</v>
      </c>
    </row>
    <row r="46990" spans="1:2" x14ac:dyDescent="0.25">
      <c r="A46990" s="3" t="s">
        <v>47099</v>
      </c>
      <c r="B46990" s="3" t="s">
        <v>2767</v>
      </c>
    </row>
    <row r="46991" spans="1:2" x14ac:dyDescent="0.25">
      <c r="A46991" s="3" t="s">
        <v>47100</v>
      </c>
      <c r="B46991" s="3" t="s">
        <v>2767</v>
      </c>
    </row>
    <row r="46992" spans="1:2" x14ac:dyDescent="0.25">
      <c r="A46992" s="3" t="s">
        <v>47101</v>
      </c>
      <c r="B46992" s="3" t="s">
        <v>2767</v>
      </c>
    </row>
    <row r="46993" spans="1:2" x14ac:dyDescent="0.25">
      <c r="A46993" s="3" t="s">
        <v>47102</v>
      </c>
      <c r="B46993" s="3" t="s">
        <v>2767</v>
      </c>
    </row>
    <row r="46994" spans="1:2" x14ac:dyDescent="0.25">
      <c r="A46994" s="3" t="s">
        <v>47103</v>
      </c>
      <c r="B46994" s="3" t="s">
        <v>2767</v>
      </c>
    </row>
    <row r="46995" spans="1:2" x14ac:dyDescent="0.25">
      <c r="A46995" s="3" t="s">
        <v>47104</v>
      </c>
      <c r="B46995" s="3" t="s">
        <v>2767</v>
      </c>
    </row>
    <row r="46996" spans="1:2" x14ac:dyDescent="0.25">
      <c r="A46996" s="3" t="s">
        <v>47105</v>
      </c>
      <c r="B46996" s="3" t="s">
        <v>7294</v>
      </c>
    </row>
    <row r="46997" spans="1:2" x14ac:dyDescent="0.25">
      <c r="A46997" s="3" t="s">
        <v>47106</v>
      </c>
      <c r="B46997" s="3" t="s">
        <v>7294</v>
      </c>
    </row>
    <row r="46998" spans="1:2" x14ac:dyDescent="0.25">
      <c r="A46998" s="3" t="s">
        <v>47107</v>
      </c>
      <c r="B46998" s="3" t="s">
        <v>7294</v>
      </c>
    </row>
    <row r="46999" spans="1:2" x14ac:dyDescent="0.25">
      <c r="A46999" s="3" t="s">
        <v>47108</v>
      </c>
      <c r="B46999" s="3" t="s">
        <v>7294</v>
      </c>
    </row>
    <row r="47000" spans="1:2" x14ac:dyDescent="0.25">
      <c r="A47000" s="3" t="s">
        <v>47109</v>
      </c>
      <c r="B47000" s="3" t="s">
        <v>7294</v>
      </c>
    </row>
    <row r="47001" spans="1:2" x14ac:dyDescent="0.25">
      <c r="A47001" s="3" t="s">
        <v>47110</v>
      </c>
      <c r="B47001" s="3" t="s">
        <v>2769</v>
      </c>
    </row>
    <row r="47002" spans="1:2" x14ac:dyDescent="0.25">
      <c r="A47002" s="3" t="s">
        <v>47111</v>
      </c>
      <c r="B47002" s="3" t="s">
        <v>2769</v>
      </c>
    </row>
    <row r="47003" spans="1:2" x14ac:dyDescent="0.25">
      <c r="A47003" s="3" t="s">
        <v>47112</v>
      </c>
      <c r="B47003" s="3" t="s">
        <v>2769</v>
      </c>
    </row>
    <row r="47004" spans="1:2" x14ac:dyDescent="0.25">
      <c r="A47004" s="3" t="s">
        <v>47113</v>
      </c>
      <c r="B47004" s="3" t="s">
        <v>2769</v>
      </c>
    </row>
    <row r="47005" spans="1:2" x14ac:dyDescent="0.25">
      <c r="A47005" s="3" t="s">
        <v>47114</v>
      </c>
      <c r="B47005" s="3" t="s">
        <v>2769</v>
      </c>
    </row>
    <row r="47006" spans="1:2" x14ac:dyDescent="0.25">
      <c r="A47006" s="3" t="s">
        <v>47115</v>
      </c>
      <c r="B47006" s="3" t="s">
        <v>2769</v>
      </c>
    </row>
    <row r="47007" spans="1:2" x14ac:dyDescent="0.25">
      <c r="A47007" s="3" t="s">
        <v>47116</v>
      </c>
      <c r="B47007" s="3" t="s">
        <v>2769</v>
      </c>
    </row>
    <row r="47008" spans="1:2" x14ac:dyDescent="0.25">
      <c r="A47008" s="3" t="s">
        <v>47117</v>
      </c>
      <c r="B47008" s="3" t="s">
        <v>2769</v>
      </c>
    </row>
    <row r="47009" spans="1:2" x14ac:dyDescent="0.25">
      <c r="A47009" s="3" t="s">
        <v>47118</v>
      </c>
      <c r="B47009" s="3" t="s">
        <v>2769</v>
      </c>
    </row>
    <row r="47010" spans="1:2" x14ac:dyDescent="0.25">
      <c r="A47010" s="3" t="s">
        <v>47119</v>
      </c>
      <c r="B47010" s="3" t="s">
        <v>2769</v>
      </c>
    </row>
    <row r="47011" spans="1:2" x14ac:dyDescent="0.25">
      <c r="A47011" s="3" t="s">
        <v>47120</v>
      </c>
      <c r="B47011" s="3" t="s">
        <v>2769</v>
      </c>
    </row>
    <row r="47012" spans="1:2" x14ac:dyDescent="0.25">
      <c r="A47012" s="3" t="s">
        <v>47121</v>
      </c>
      <c r="B47012" s="3" t="s">
        <v>2769</v>
      </c>
    </row>
    <row r="47013" spans="1:2" x14ac:dyDescent="0.25">
      <c r="A47013" s="3" t="s">
        <v>47122</v>
      </c>
      <c r="B47013" s="3" t="s">
        <v>2769</v>
      </c>
    </row>
    <row r="47014" spans="1:2" x14ac:dyDescent="0.25">
      <c r="A47014" s="3" t="s">
        <v>47123</v>
      </c>
      <c r="B47014" s="3" t="s">
        <v>2769</v>
      </c>
    </row>
    <row r="47015" spans="1:2" x14ac:dyDescent="0.25">
      <c r="A47015" s="3" t="s">
        <v>47124</v>
      </c>
      <c r="B47015" s="3" t="s">
        <v>2769</v>
      </c>
    </row>
    <row r="47016" spans="1:2" x14ac:dyDescent="0.25">
      <c r="A47016" s="3" t="s">
        <v>47125</v>
      </c>
      <c r="B47016" s="3" t="s">
        <v>2769</v>
      </c>
    </row>
    <row r="47017" spans="1:2" x14ac:dyDescent="0.25">
      <c r="A47017" s="3" t="s">
        <v>47126</v>
      </c>
      <c r="B47017" s="3" t="s">
        <v>2769</v>
      </c>
    </row>
    <row r="47018" spans="1:2" x14ac:dyDescent="0.25">
      <c r="A47018" s="3" t="s">
        <v>47127</v>
      </c>
      <c r="B47018" s="3" t="s">
        <v>2769</v>
      </c>
    </row>
    <row r="47019" spans="1:2" x14ac:dyDescent="0.25">
      <c r="A47019" s="3" t="s">
        <v>47128</v>
      </c>
      <c r="B47019" s="3" t="s">
        <v>47156</v>
      </c>
    </row>
    <row r="47020" spans="1:2" x14ac:dyDescent="0.25">
      <c r="A47020" s="3" t="s">
        <v>47129</v>
      </c>
      <c r="B47020" s="3" t="s">
        <v>47156</v>
      </c>
    </row>
    <row r="47021" spans="1:2" x14ac:dyDescent="0.25">
      <c r="A47021" s="3" t="s">
        <v>47130</v>
      </c>
      <c r="B47021" s="3" t="s">
        <v>47156</v>
      </c>
    </row>
    <row r="47022" spans="1:2" x14ac:dyDescent="0.25">
      <c r="A47022" s="3" t="s">
        <v>47131</v>
      </c>
      <c r="B47022" s="3" t="s">
        <v>47156</v>
      </c>
    </row>
    <row r="47023" spans="1:2" x14ac:dyDescent="0.25">
      <c r="A47023" s="3" t="s">
        <v>47132</v>
      </c>
      <c r="B47023" s="3" t="s">
        <v>47156</v>
      </c>
    </row>
    <row r="47024" spans="1:2" x14ac:dyDescent="0.25">
      <c r="A47024" s="3" t="s">
        <v>47133</v>
      </c>
      <c r="B47024" s="3" t="s">
        <v>47156</v>
      </c>
    </row>
    <row r="47025" spans="1:2" x14ac:dyDescent="0.25">
      <c r="A47025" s="3" t="s">
        <v>47134</v>
      </c>
      <c r="B47025" s="3" t="s">
        <v>47156</v>
      </c>
    </row>
    <row r="47026" spans="1:2" x14ac:dyDescent="0.25">
      <c r="A47026" s="3" t="s">
        <v>47135</v>
      </c>
      <c r="B47026" s="3" t="s">
        <v>2770</v>
      </c>
    </row>
    <row r="47027" spans="1:2" x14ac:dyDescent="0.25">
      <c r="A47027" s="3" t="s">
        <v>47136</v>
      </c>
      <c r="B47027" s="3" t="s">
        <v>2770</v>
      </c>
    </row>
    <row r="47028" spans="1:2" x14ac:dyDescent="0.25">
      <c r="A47028" s="3" t="s">
        <v>47137</v>
      </c>
      <c r="B47028" s="3" t="s">
        <v>2770</v>
      </c>
    </row>
    <row r="47029" spans="1:2" x14ac:dyDescent="0.25">
      <c r="A47029" s="3" t="s">
        <v>47138</v>
      </c>
      <c r="B47029" s="3" t="s">
        <v>2770</v>
      </c>
    </row>
    <row r="47030" spans="1:2" x14ac:dyDescent="0.25">
      <c r="A47030" s="3" t="s">
        <v>47139</v>
      </c>
      <c r="B47030" s="3" t="s">
        <v>2770</v>
      </c>
    </row>
    <row r="47031" spans="1:2" x14ac:dyDescent="0.25">
      <c r="A47031" s="3" t="s">
        <v>47140</v>
      </c>
      <c r="B47031" s="3" t="s">
        <v>2770</v>
      </c>
    </row>
    <row r="47032" spans="1:2" x14ac:dyDescent="0.25">
      <c r="A47032" s="3" t="s">
        <v>47141</v>
      </c>
      <c r="B47032" s="3" t="s">
        <v>2770</v>
      </c>
    </row>
    <row r="47033" spans="1:2" x14ac:dyDescent="0.25">
      <c r="A47033" s="3" t="s">
        <v>47142</v>
      </c>
      <c r="B47033" s="3" t="s">
        <v>2770</v>
      </c>
    </row>
    <row r="47034" spans="1:2" x14ac:dyDescent="0.25">
      <c r="A47034" s="3" t="s">
        <v>47143</v>
      </c>
      <c r="B47034" s="3" t="s">
        <v>2770</v>
      </c>
    </row>
    <row r="47035" spans="1:2" x14ac:dyDescent="0.25">
      <c r="A47035" s="3" t="s">
        <v>47144</v>
      </c>
      <c r="B47035" s="3" t="s">
        <v>2770</v>
      </c>
    </row>
    <row r="47036" spans="1:2" x14ac:dyDescent="0.25">
      <c r="A47036" s="3" t="s">
        <v>47145</v>
      </c>
      <c r="B47036" s="3" t="s">
        <v>2770</v>
      </c>
    </row>
    <row r="47037" spans="1:2" x14ac:dyDescent="0.25">
      <c r="A47037" s="3" t="s">
        <v>47146</v>
      </c>
      <c r="B47037" s="3" t="s">
        <v>2770</v>
      </c>
    </row>
    <row r="47038" spans="1:2" x14ac:dyDescent="0.25">
      <c r="A47038" s="3" t="s">
        <v>47147</v>
      </c>
      <c r="B47038" s="3" t="s">
        <v>2770</v>
      </c>
    </row>
    <row r="47039" spans="1:2" x14ac:dyDescent="0.25">
      <c r="A47039" s="3" t="s">
        <v>47148</v>
      </c>
      <c r="B47039" s="3" t="s">
        <v>2770</v>
      </c>
    </row>
    <row r="47040" spans="1:2" x14ac:dyDescent="0.25">
      <c r="A47040" s="3" t="s">
        <v>47149</v>
      </c>
      <c r="B47040" s="3" t="s">
        <v>2770</v>
      </c>
    </row>
    <row r="47041" spans="1:2" x14ac:dyDescent="0.25">
      <c r="A47041" s="3" t="s">
        <v>47150</v>
      </c>
      <c r="B47041" s="3" t="s">
        <v>2770</v>
      </c>
    </row>
    <row r="47042" spans="1:2" x14ac:dyDescent="0.25">
      <c r="A47042" s="3" t="s">
        <v>47151</v>
      </c>
      <c r="B47042" s="3" t="s">
        <v>2770</v>
      </c>
    </row>
    <row r="47043" spans="1:2" x14ac:dyDescent="0.25">
      <c r="A47043" s="3" t="s">
        <v>47152</v>
      </c>
      <c r="B47043" s="3" t="s">
        <v>2770</v>
      </c>
    </row>
    <row r="47044" spans="1:2" x14ac:dyDescent="0.25">
      <c r="A47044" s="3" t="s">
        <v>47153</v>
      </c>
      <c r="B47044" s="3" t="s">
        <v>2770</v>
      </c>
    </row>
    <row r="47045" spans="1:2" x14ac:dyDescent="0.25">
      <c r="A47045" s="3" t="s">
        <v>47154</v>
      </c>
      <c r="B47045" s="3" t="s">
        <v>2770</v>
      </c>
    </row>
    <row r="47046" spans="1:2" x14ac:dyDescent="0.25">
      <c r="A47046" s="3" t="s">
        <v>47158</v>
      </c>
      <c r="B47046" s="3" t="s">
        <v>2739</v>
      </c>
    </row>
    <row r="47047" spans="1:2" x14ac:dyDescent="0.25">
      <c r="A47047" s="3" t="s">
        <v>47159</v>
      </c>
      <c r="B47047" s="3" t="s">
        <v>2732</v>
      </c>
    </row>
    <row r="47048" spans="1:2" x14ac:dyDescent="0.25">
      <c r="A47048" s="3" t="s">
        <v>47160</v>
      </c>
      <c r="B47048" s="3" t="s">
        <v>2732</v>
      </c>
    </row>
    <row r="47049" spans="1:2" x14ac:dyDescent="0.25">
      <c r="A47049" s="3" t="s">
        <v>47161</v>
      </c>
      <c r="B47049" s="3" t="s">
        <v>2739</v>
      </c>
    </row>
    <row r="47050" spans="1:2" x14ac:dyDescent="0.25">
      <c r="A47050" s="3" t="s">
        <v>47162</v>
      </c>
      <c r="B47050" s="3" t="s">
        <v>7280</v>
      </c>
    </row>
    <row r="47051" spans="1:2" x14ac:dyDescent="0.25">
      <c r="A47051" s="3" t="s">
        <v>47163</v>
      </c>
      <c r="B47051" s="3" t="s">
        <v>2720</v>
      </c>
    </row>
    <row r="47052" spans="1:2" x14ac:dyDescent="0.25">
      <c r="A47052" s="3" t="s">
        <v>47164</v>
      </c>
      <c r="B47052" s="3" t="s">
        <v>7281</v>
      </c>
    </row>
    <row r="47053" spans="1:2" x14ac:dyDescent="0.25">
      <c r="A47053" s="3" t="s">
        <v>47165</v>
      </c>
      <c r="B47053" s="3" t="s">
        <v>7281</v>
      </c>
    </row>
    <row r="47054" spans="1:2" x14ac:dyDescent="0.25">
      <c r="A47054" s="3" t="s">
        <v>47166</v>
      </c>
      <c r="B47054" s="3" t="s">
        <v>7281</v>
      </c>
    </row>
    <row r="47055" spans="1:2" x14ac:dyDescent="0.25">
      <c r="A47055" s="3" t="s">
        <v>47167</v>
      </c>
      <c r="B47055" s="3" t="s">
        <v>7281</v>
      </c>
    </row>
    <row r="47056" spans="1:2" x14ac:dyDescent="0.25">
      <c r="A47056" s="3" t="s">
        <v>47168</v>
      </c>
      <c r="B47056" s="3" t="s">
        <v>7281</v>
      </c>
    </row>
    <row r="47057" spans="1:2" x14ac:dyDescent="0.25">
      <c r="A47057" s="3" t="s">
        <v>47169</v>
      </c>
      <c r="B47057" s="3" t="s">
        <v>7281</v>
      </c>
    </row>
    <row r="47058" spans="1:2" x14ac:dyDescent="0.25">
      <c r="A47058" s="3" t="s">
        <v>47170</v>
      </c>
      <c r="B47058" s="3" t="s">
        <v>7281</v>
      </c>
    </row>
    <row r="47059" spans="1:2" x14ac:dyDescent="0.25">
      <c r="A47059" s="3" t="s">
        <v>47171</v>
      </c>
      <c r="B47059" s="3" t="s">
        <v>7281</v>
      </c>
    </row>
    <row r="47060" spans="1:2" x14ac:dyDescent="0.25">
      <c r="A47060" s="3" t="s">
        <v>47172</v>
      </c>
      <c r="B47060" s="3" t="s">
        <v>7281</v>
      </c>
    </row>
    <row r="47061" spans="1:2" x14ac:dyDescent="0.25">
      <c r="A47061" s="3" t="s">
        <v>47173</v>
      </c>
      <c r="B47061" s="3" t="s">
        <v>7280</v>
      </c>
    </row>
    <row r="47062" spans="1:2" x14ac:dyDescent="0.25">
      <c r="A47062" s="3" t="s">
        <v>47174</v>
      </c>
      <c r="B47062" s="3" t="s">
        <v>7280</v>
      </c>
    </row>
    <row r="47063" spans="1:2" x14ac:dyDescent="0.25">
      <c r="A47063" s="3" t="s">
        <v>47175</v>
      </c>
      <c r="B47063" s="3" t="s">
        <v>2713</v>
      </c>
    </row>
    <row r="47064" spans="1:2" x14ac:dyDescent="0.25">
      <c r="A47064" s="3" t="s">
        <v>47176</v>
      </c>
      <c r="B47064" s="3" t="s">
        <v>2713</v>
      </c>
    </row>
    <row r="47065" spans="1:2" x14ac:dyDescent="0.25">
      <c r="A47065" s="3" t="s">
        <v>47177</v>
      </c>
      <c r="B47065" s="3" t="s">
        <v>2713</v>
      </c>
    </row>
    <row r="47066" spans="1:2" x14ac:dyDescent="0.25">
      <c r="A47066" s="3" t="s">
        <v>47178</v>
      </c>
      <c r="B47066" s="3" t="s">
        <v>2713</v>
      </c>
    </row>
    <row r="47067" spans="1:2" x14ac:dyDescent="0.25">
      <c r="A47067" s="3" t="s">
        <v>47179</v>
      </c>
      <c r="B47067" s="3" t="s">
        <v>2713</v>
      </c>
    </row>
    <row r="47068" spans="1:2" x14ac:dyDescent="0.25">
      <c r="A47068" s="3" t="s">
        <v>47180</v>
      </c>
      <c r="B47068" s="3" t="s">
        <v>2713</v>
      </c>
    </row>
    <row r="47069" spans="1:2" x14ac:dyDescent="0.25">
      <c r="A47069" s="3" t="s">
        <v>47181</v>
      </c>
      <c r="B47069" s="3" t="s">
        <v>2713</v>
      </c>
    </row>
    <row r="47070" spans="1:2" x14ac:dyDescent="0.25">
      <c r="A47070" s="3" t="s">
        <v>47182</v>
      </c>
      <c r="B47070" s="3" t="s">
        <v>2713</v>
      </c>
    </row>
    <row r="47071" spans="1:2" x14ac:dyDescent="0.25">
      <c r="A47071" s="3" t="s">
        <v>47183</v>
      </c>
      <c r="B47071" s="3" t="s">
        <v>2713</v>
      </c>
    </row>
    <row r="47072" spans="1:2" x14ac:dyDescent="0.25">
      <c r="A47072" s="3" t="s">
        <v>47184</v>
      </c>
      <c r="B47072" s="3" t="s">
        <v>2713</v>
      </c>
    </row>
    <row r="47073" spans="1:2" x14ac:dyDescent="0.25">
      <c r="A47073" s="3" t="s">
        <v>47185</v>
      </c>
      <c r="B47073" s="3" t="s">
        <v>2713</v>
      </c>
    </row>
    <row r="47074" spans="1:2" x14ac:dyDescent="0.25">
      <c r="A47074" s="3" t="s">
        <v>47186</v>
      </c>
      <c r="B47074" s="3" t="s">
        <v>2713</v>
      </c>
    </row>
    <row r="47075" spans="1:2" x14ac:dyDescent="0.25">
      <c r="A47075" s="3" t="s">
        <v>47187</v>
      </c>
      <c r="B47075" s="3" t="s">
        <v>2713</v>
      </c>
    </row>
    <row r="47076" spans="1:2" x14ac:dyDescent="0.25">
      <c r="A47076" s="3" t="s">
        <v>47188</v>
      </c>
      <c r="B47076" s="3" t="s">
        <v>2713</v>
      </c>
    </row>
    <row r="47077" spans="1:2" x14ac:dyDescent="0.25">
      <c r="A47077" s="3" t="s">
        <v>47189</v>
      </c>
      <c r="B47077" s="3" t="s">
        <v>2713</v>
      </c>
    </row>
    <row r="47078" spans="1:2" x14ac:dyDescent="0.25">
      <c r="A47078" s="3" t="s">
        <v>47190</v>
      </c>
      <c r="B47078" s="3" t="s">
        <v>2713</v>
      </c>
    </row>
    <row r="47079" spans="1:2" x14ac:dyDescent="0.25">
      <c r="A47079" s="3" t="s">
        <v>47191</v>
      </c>
      <c r="B47079" s="3" t="s">
        <v>2713</v>
      </c>
    </row>
    <row r="47080" spans="1:2" x14ac:dyDescent="0.25">
      <c r="A47080" s="3" t="s">
        <v>47192</v>
      </c>
      <c r="B47080" s="3" t="s">
        <v>2713</v>
      </c>
    </row>
    <row r="47081" spans="1:2" x14ac:dyDescent="0.25">
      <c r="A47081" s="3" t="s">
        <v>47193</v>
      </c>
      <c r="B47081" s="3" t="s">
        <v>2713</v>
      </c>
    </row>
    <row r="47082" spans="1:2" x14ac:dyDescent="0.25">
      <c r="A47082" s="3" t="s">
        <v>47194</v>
      </c>
      <c r="B47082" s="3" t="s">
        <v>2713</v>
      </c>
    </row>
    <row r="47083" spans="1:2" x14ac:dyDescent="0.25">
      <c r="A47083" s="3" t="s">
        <v>47195</v>
      </c>
      <c r="B47083" s="3" t="s">
        <v>2713</v>
      </c>
    </row>
    <row r="47084" spans="1:2" x14ac:dyDescent="0.25">
      <c r="A47084" s="3" t="s">
        <v>47196</v>
      </c>
      <c r="B47084" s="3" t="s">
        <v>2713</v>
      </c>
    </row>
    <row r="47085" spans="1:2" x14ac:dyDescent="0.25">
      <c r="A47085" s="3" t="s">
        <v>47197</v>
      </c>
      <c r="B47085" s="3" t="s">
        <v>2713</v>
      </c>
    </row>
    <row r="47086" spans="1:2" x14ac:dyDescent="0.25">
      <c r="A47086" s="3" t="s">
        <v>47198</v>
      </c>
      <c r="B47086" s="3" t="s">
        <v>2713</v>
      </c>
    </row>
    <row r="47087" spans="1:2" x14ac:dyDescent="0.25">
      <c r="A47087" s="3" t="s">
        <v>47199</v>
      </c>
      <c r="B47087" s="3" t="s">
        <v>2713</v>
      </c>
    </row>
    <row r="47088" spans="1:2" x14ac:dyDescent="0.25">
      <c r="A47088" s="3" t="s">
        <v>47200</v>
      </c>
      <c r="B47088" s="3" t="s">
        <v>2713</v>
      </c>
    </row>
    <row r="47089" spans="1:2" x14ac:dyDescent="0.25">
      <c r="A47089" s="3" t="s">
        <v>47201</v>
      </c>
      <c r="B47089" s="3" t="s">
        <v>2713</v>
      </c>
    </row>
    <row r="47090" spans="1:2" x14ac:dyDescent="0.25">
      <c r="A47090" s="3" t="s">
        <v>47202</v>
      </c>
      <c r="B47090" s="3" t="s">
        <v>2713</v>
      </c>
    </row>
    <row r="47091" spans="1:2" x14ac:dyDescent="0.25">
      <c r="A47091" s="3" t="s">
        <v>47203</v>
      </c>
      <c r="B47091" s="3" t="s">
        <v>2713</v>
      </c>
    </row>
    <row r="47092" spans="1:2" x14ac:dyDescent="0.25">
      <c r="A47092" s="3" t="s">
        <v>47204</v>
      </c>
      <c r="B47092" s="3" t="s">
        <v>2713</v>
      </c>
    </row>
    <row r="47093" spans="1:2" x14ac:dyDescent="0.25">
      <c r="A47093" s="3" t="s">
        <v>47205</v>
      </c>
      <c r="B47093" s="3" t="s">
        <v>2713</v>
      </c>
    </row>
    <row r="47094" spans="1:2" x14ac:dyDescent="0.25">
      <c r="A47094" s="3" t="s">
        <v>47206</v>
      </c>
      <c r="B47094" s="3" t="s">
        <v>2713</v>
      </c>
    </row>
    <row r="47095" spans="1:2" x14ac:dyDescent="0.25">
      <c r="A47095" s="3" t="s">
        <v>47207</v>
      </c>
      <c r="B47095" s="3" t="s">
        <v>2713</v>
      </c>
    </row>
    <row r="47096" spans="1:2" x14ac:dyDescent="0.25">
      <c r="A47096" s="3" t="s">
        <v>47208</v>
      </c>
      <c r="B47096" s="3" t="s">
        <v>2713</v>
      </c>
    </row>
    <row r="47097" spans="1:2" x14ac:dyDescent="0.25">
      <c r="A47097" s="3" t="s">
        <v>47209</v>
      </c>
      <c r="B47097" s="3" t="s">
        <v>2732</v>
      </c>
    </row>
    <row r="47098" spans="1:2" x14ac:dyDescent="0.25">
      <c r="A47098" s="3" t="s">
        <v>47210</v>
      </c>
      <c r="B47098" s="3" t="s">
        <v>2732</v>
      </c>
    </row>
    <row r="47099" spans="1:2" x14ac:dyDescent="0.25">
      <c r="A47099" s="3" t="s">
        <v>47211</v>
      </c>
      <c r="B47099" s="3" t="s">
        <v>2732</v>
      </c>
    </row>
    <row r="47100" spans="1:2" x14ac:dyDescent="0.25">
      <c r="A47100" s="3" t="s">
        <v>47212</v>
      </c>
      <c r="B47100" s="3" t="s">
        <v>2732</v>
      </c>
    </row>
    <row r="47101" spans="1:2" x14ac:dyDescent="0.25">
      <c r="A47101" s="3" t="s">
        <v>47213</v>
      </c>
      <c r="B47101" s="3" t="s">
        <v>2732</v>
      </c>
    </row>
    <row r="47102" spans="1:2" x14ac:dyDescent="0.25">
      <c r="A47102" s="3" t="s">
        <v>47214</v>
      </c>
      <c r="B47102" s="3" t="s">
        <v>2732</v>
      </c>
    </row>
    <row r="47103" spans="1:2" x14ac:dyDescent="0.25">
      <c r="A47103" s="3" t="s">
        <v>47215</v>
      </c>
      <c r="B47103" s="3" t="s">
        <v>2732</v>
      </c>
    </row>
    <row r="47104" spans="1:2" x14ac:dyDescent="0.25">
      <c r="A47104" s="3" t="s">
        <v>47216</v>
      </c>
      <c r="B47104" s="3" t="s">
        <v>2720</v>
      </c>
    </row>
    <row r="47105" spans="1:2" x14ac:dyDescent="0.25">
      <c r="A47105" s="3" t="s">
        <v>47217</v>
      </c>
      <c r="B47105" s="3" t="s">
        <v>2720</v>
      </c>
    </row>
    <row r="47106" spans="1:2" x14ac:dyDescent="0.25">
      <c r="A47106" s="3" t="s">
        <v>47218</v>
      </c>
      <c r="B47106" s="3" t="s">
        <v>2720</v>
      </c>
    </row>
    <row r="47107" spans="1:2" x14ac:dyDescent="0.25">
      <c r="A47107" s="3" t="s">
        <v>47219</v>
      </c>
      <c r="B47107" s="3" t="s">
        <v>2720</v>
      </c>
    </row>
    <row r="47108" spans="1:2" x14ac:dyDescent="0.25">
      <c r="A47108" s="3" t="s">
        <v>47220</v>
      </c>
      <c r="B47108" s="3" t="s">
        <v>2720</v>
      </c>
    </row>
    <row r="47109" spans="1:2" x14ac:dyDescent="0.25">
      <c r="A47109" s="3" t="s">
        <v>47221</v>
      </c>
      <c r="B47109" s="3" t="s">
        <v>2720</v>
      </c>
    </row>
    <row r="47110" spans="1:2" x14ac:dyDescent="0.25">
      <c r="A47110" s="3" t="s">
        <v>47222</v>
      </c>
      <c r="B47110" s="3" t="s">
        <v>2720</v>
      </c>
    </row>
    <row r="47111" spans="1:2" x14ac:dyDescent="0.25">
      <c r="A47111" s="3" t="s">
        <v>47223</v>
      </c>
      <c r="B47111" s="3" t="s">
        <v>7279</v>
      </c>
    </row>
    <row r="47112" spans="1:2" x14ac:dyDescent="0.25">
      <c r="A47112" s="3" t="s">
        <v>47224</v>
      </c>
      <c r="B47112" s="3" t="s">
        <v>7279</v>
      </c>
    </row>
    <row r="47113" spans="1:2" x14ac:dyDescent="0.25">
      <c r="A47113" s="3" t="s">
        <v>47225</v>
      </c>
      <c r="B47113" s="3" t="s">
        <v>7279</v>
      </c>
    </row>
    <row r="47114" spans="1:2" x14ac:dyDescent="0.25">
      <c r="A47114" s="3" t="s">
        <v>47226</v>
      </c>
      <c r="B47114" s="3" t="s">
        <v>7279</v>
      </c>
    </row>
    <row r="47115" spans="1:2" x14ac:dyDescent="0.25">
      <c r="A47115" s="3" t="s">
        <v>47227</v>
      </c>
      <c r="B47115" s="3" t="s">
        <v>7279</v>
      </c>
    </row>
    <row r="47116" spans="1:2" x14ac:dyDescent="0.25">
      <c r="A47116" s="3" t="s">
        <v>47228</v>
      </c>
      <c r="B47116" s="3" t="s">
        <v>7279</v>
      </c>
    </row>
    <row r="47117" spans="1:2" x14ac:dyDescent="0.25">
      <c r="A47117" s="3" t="s">
        <v>47229</v>
      </c>
      <c r="B47117" s="3" t="s">
        <v>7279</v>
      </c>
    </row>
    <row r="47118" spans="1:2" x14ac:dyDescent="0.25">
      <c r="A47118" s="3" t="s">
        <v>47230</v>
      </c>
      <c r="B47118" s="3" t="s">
        <v>7279</v>
      </c>
    </row>
    <row r="47119" spans="1:2" x14ac:dyDescent="0.25">
      <c r="A47119" s="3" t="s">
        <v>47231</v>
      </c>
      <c r="B47119" s="3" t="s">
        <v>7279</v>
      </c>
    </row>
    <row r="47120" spans="1:2" x14ac:dyDescent="0.25">
      <c r="A47120" s="3" t="s">
        <v>47232</v>
      </c>
      <c r="B47120" s="3" t="s">
        <v>7279</v>
      </c>
    </row>
    <row r="47121" spans="1:2" x14ac:dyDescent="0.25">
      <c r="A47121" s="3" t="s">
        <v>47233</v>
      </c>
      <c r="B47121" s="3" t="s">
        <v>7279</v>
      </c>
    </row>
    <row r="47122" spans="1:2" x14ac:dyDescent="0.25">
      <c r="A47122" s="3" t="s">
        <v>47234</v>
      </c>
      <c r="B47122" s="3" t="s">
        <v>7279</v>
      </c>
    </row>
    <row r="47123" spans="1:2" x14ac:dyDescent="0.25">
      <c r="A47123" s="3" t="s">
        <v>47235</v>
      </c>
      <c r="B47123" s="3" t="s">
        <v>7279</v>
      </c>
    </row>
    <row r="47124" spans="1:2" x14ac:dyDescent="0.25">
      <c r="A47124" s="3" t="s">
        <v>47236</v>
      </c>
      <c r="B47124" s="3" t="s">
        <v>7279</v>
      </c>
    </row>
    <row r="47125" spans="1:2" x14ac:dyDescent="0.25">
      <c r="A47125" s="3" t="s">
        <v>47237</v>
      </c>
      <c r="B47125" s="3" t="s">
        <v>7279</v>
      </c>
    </row>
    <row r="47126" spans="1:2" x14ac:dyDescent="0.25">
      <c r="A47126" s="3" t="s">
        <v>47238</v>
      </c>
      <c r="B47126" s="3" t="s">
        <v>7279</v>
      </c>
    </row>
    <row r="47127" spans="1:2" x14ac:dyDescent="0.25">
      <c r="A47127" s="3" t="s">
        <v>47239</v>
      </c>
      <c r="B47127" s="3" t="s">
        <v>7279</v>
      </c>
    </row>
    <row r="47128" spans="1:2" x14ac:dyDescent="0.25">
      <c r="A47128" s="3" t="s">
        <v>47240</v>
      </c>
      <c r="B47128" s="3" t="s">
        <v>7279</v>
      </c>
    </row>
    <row r="47129" spans="1:2" x14ac:dyDescent="0.25">
      <c r="A47129" s="3" t="s">
        <v>47241</v>
      </c>
      <c r="B47129" s="3" t="s">
        <v>7279</v>
      </c>
    </row>
    <row r="47130" spans="1:2" x14ac:dyDescent="0.25">
      <c r="A47130" s="3" t="s">
        <v>47242</v>
      </c>
      <c r="B47130" s="3" t="s">
        <v>7279</v>
      </c>
    </row>
    <row r="47131" spans="1:2" x14ac:dyDescent="0.25">
      <c r="A47131" s="3" t="s">
        <v>47243</v>
      </c>
      <c r="B47131" s="3" t="s">
        <v>7279</v>
      </c>
    </row>
    <row r="47132" spans="1:2" x14ac:dyDescent="0.25">
      <c r="A47132" s="3" t="s">
        <v>47244</v>
      </c>
      <c r="B47132" s="3" t="s">
        <v>7279</v>
      </c>
    </row>
    <row r="47133" spans="1:2" x14ac:dyDescent="0.25">
      <c r="A47133" s="3" t="s">
        <v>47245</v>
      </c>
      <c r="B47133" s="3" t="s">
        <v>7279</v>
      </c>
    </row>
    <row r="47134" spans="1:2" x14ac:dyDescent="0.25">
      <c r="A47134" s="3" t="s">
        <v>47246</v>
      </c>
      <c r="B47134" s="3" t="s">
        <v>7279</v>
      </c>
    </row>
    <row r="47135" spans="1:2" x14ac:dyDescent="0.25">
      <c r="A47135" s="3" t="s">
        <v>47247</v>
      </c>
      <c r="B47135" s="3" t="s">
        <v>7279</v>
      </c>
    </row>
    <row r="47136" spans="1:2" x14ac:dyDescent="0.25">
      <c r="A47136" s="3" t="s">
        <v>47248</v>
      </c>
      <c r="B47136" s="3" t="s">
        <v>7279</v>
      </c>
    </row>
    <row r="47137" spans="1:2" x14ac:dyDescent="0.25">
      <c r="A47137" s="3" t="s">
        <v>47249</v>
      </c>
      <c r="B47137" s="3" t="s">
        <v>7279</v>
      </c>
    </row>
    <row r="47138" spans="1:2" x14ac:dyDescent="0.25">
      <c r="A47138" s="3" t="s">
        <v>47250</v>
      </c>
      <c r="B47138" s="3" t="s">
        <v>7279</v>
      </c>
    </row>
    <row r="47139" spans="1:2" x14ac:dyDescent="0.25">
      <c r="A47139" s="3" t="s">
        <v>47251</v>
      </c>
      <c r="B47139" s="3" t="s">
        <v>7279</v>
      </c>
    </row>
    <row r="47140" spans="1:2" x14ac:dyDescent="0.25">
      <c r="A47140" s="3" t="s">
        <v>47252</v>
      </c>
      <c r="B47140" s="3" t="s">
        <v>7279</v>
      </c>
    </row>
    <row r="47141" spans="1:2" x14ac:dyDescent="0.25">
      <c r="A47141" s="3" t="s">
        <v>47253</v>
      </c>
      <c r="B47141" s="3" t="s">
        <v>7279</v>
      </c>
    </row>
    <row r="47142" spans="1:2" x14ac:dyDescent="0.25">
      <c r="A47142" s="3" t="s">
        <v>47254</v>
      </c>
      <c r="B47142" s="3" t="s">
        <v>7279</v>
      </c>
    </row>
    <row r="47143" spans="1:2" x14ac:dyDescent="0.25">
      <c r="A47143" s="3" t="s">
        <v>47255</v>
      </c>
      <c r="B47143" s="3" t="s">
        <v>7279</v>
      </c>
    </row>
    <row r="47144" spans="1:2" x14ac:dyDescent="0.25">
      <c r="A47144" s="3" t="s">
        <v>47256</v>
      </c>
      <c r="B47144" s="3" t="s">
        <v>7279</v>
      </c>
    </row>
    <row r="47145" spans="1:2" x14ac:dyDescent="0.25">
      <c r="A47145" s="3" t="s">
        <v>47257</v>
      </c>
      <c r="B47145" s="3" t="s">
        <v>7279</v>
      </c>
    </row>
    <row r="47146" spans="1:2" x14ac:dyDescent="0.25">
      <c r="A47146" s="3" t="s">
        <v>47258</v>
      </c>
      <c r="B47146" s="3" t="s">
        <v>7279</v>
      </c>
    </row>
    <row r="47147" spans="1:2" x14ac:dyDescent="0.25">
      <c r="A47147" s="3" t="s">
        <v>47259</v>
      </c>
      <c r="B47147" s="3" t="s">
        <v>7279</v>
      </c>
    </row>
    <row r="47148" spans="1:2" x14ac:dyDescent="0.25">
      <c r="A47148" s="3" t="s">
        <v>47260</v>
      </c>
      <c r="B47148" s="3" t="s">
        <v>7279</v>
      </c>
    </row>
    <row r="47149" spans="1:2" x14ac:dyDescent="0.25">
      <c r="A47149" s="3" t="s">
        <v>47261</v>
      </c>
      <c r="B47149" s="3" t="s">
        <v>7279</v>
      </c>
    </row>
    <row r="47150" spans="1:2" x14ac:dyDescent="0.25">
      <c r="A47150" s="3" t="s">
        <v>47262</v>
      </c>
      <c r="B47150" s="3" t="s">
        <v>7279</v>
      </c>
    </row>
    <row r="47151" spans="1:2" x14ac:dyDescent="0.25">
      <c r="A47151" s="3" t="s">
        <v>47263</v>
      </c>
      <c r="B47151" s="3" t="s">
        <v>7279</v>
      </c>
    </row>
    <row r="47152" spans="1:2" x14ac:dyDescent="0.25">
      <c r="A47152" s="3" t="s">
        <v>47264</v>
      </c>
      <c r="B47152" s="3" t="s">
        <v>7279</v>
      </c>
    </row>
    <row r="47153" spans="1:2" x14ac:dyDescent="0.25">
      <c r="A47153" s="3" t="s">
        <v>47265</v>
      </c>
      <c r="B47153" s="3" t="s">
        <v>7279</v>
      </c>
    </row>
    <row r="47154" spans="1:2" x14ac:dyDescent="0.25">
      <c r="A47154" s="3" t="s">
        <v>47266</v>
      </c>
      <c r="B47154" s="3" t="s">
        <v>7279</v>
      </c>
    </row>
    <row r="47155" spans="1:2" x14ac:dyDescent="0.25">
      <c r="A47155" s="3" t="s">
        <v>47267</v>
      </c>
      <c r="B47155" s="3" t="s">
        <v>7279</v>
      </c>
    </row>
    <row r="47156" spans="1:2" x14ac:dyDescent="0.25">
      <c r="A47156" s="3" t="s">
        <v>47268</v>
      </c>
      <c r="B47156" s="3" t="s">
        <v>7279</v>
      </c>
    </row>
    <row r="47157" spans="1:2" x14ac:dyDescent="0.25">
      <c r="A47157" s="3" t="s">
        <v>47269</v>
      </c>
      <c r="B47157" s="3" t="s">
        <v>7279</v>
      </c>
    </row>
    <row r="47158" spans="1:2" x14ac:dyDescent="0.25">
      <c r="A47158" s="3" t="s">
        <v>47270</v>
      </c>
      <c r="B47158" s="3" t="s">
        <v>7279</v>
      </c>
    </row>
    <row r="47159" spans="1:2" x14ac:dyDescent="0.25">
      <c r="A47159" s="3" t="s">
        <v>47271</v>
      </c>
      <c r="B47159" s="3" t="s">
        <v>7279</v>
      </c>
    </row>
    <row r="47160" spans="1:2" x14ac:dyDescent="0.25">
      <c r="A47160" s="3" t="s">
        <v>47272</v>
      </c>
      <c r="B47160" s="3" t="s">
        <v>7279</v>
      </c>
    </row>
    <row r="47161" spans="1:2" x14ac:dyDescent="0.25">
      <c r="A47161" s="3" t="s">
        <v>47273</v>
      </c>
      <c r="B47161" s="3" t="s">
        <v>7279</v>
      </c>
    </row>
    <row r="47162" spans="1:2" x14ac:dyDescent="0.25">
      <c r="A47162" s="3" t="s">
        <v>47274</v>
      </c>
      <c r="B47162" s="3" t="s">
        <v>7279</v>
      </c>
    </row>
    <row r="47163" spans="1:2" x14ac:dyDescent="0.25">
      <c r="A47163" s="3" t="s">
        <v>47275</v>
      </c>
      <c r="B47163" s="3" t="s">
        <v>7279</v>
      </c>
    </row>
    <row r="47164" spans="1:2" x14ac:dyDescent="0.25">
      <c r="A47164" s="3" t="s">
        <v>47276</v>
      </c>
      <c r="B47164" s="3" t="s">
        <v>7279</v>
      </c>
    </row>
    <row r="47165" spans="1:2" x14ac:dyDescent="0.25">
      <c r="A47165" s="3" t="s">
        <v>47277</v>
      </c>
      <c r="B47165" s="3" t="s">
        <v>7279</v>
      </c>
    </row>
    <row r="47166" spans="1:2" x14ac:dyDescent="0.25">
      <c r="A47166" s="3" t="s">
        <v>47278</v>
      </c>
      <c r="B47166" s="3" t="s">
        <v>7279</v>
      </c>
    </row>
    <row r="47167" spans="1:2" x14ac:dyDescent="0.25">
      <c r="A47167" s="3" t="s">
        <v>47279</v>
      </c>
      <c r="B47167" s="3" t="s">
        <v>7279</v>
      </c>
    </row>
    <row r="47168" spans="1:2" x14ac:dyDescent="0.25">
      <c r="A47168" s="3" t="s">
        <v>47280</v>
      </c>
      <c r="B47168" s="3" t="s">
        <v>7279</v>
      </c>
    </row>
    <row r="47169" spans="1:2" x14ac:dyDescent="0.25">
      <c r="A47169" s="3" t="s">
        <v>47281</v>
      </c>
      <c r="B47169" s="3" t="s">
        <v>7279</v>
      </c>
    </row>
    <row r="47170" spans="1:2" x14ac:dyDescent="0.25">
      <c r="A47170" s="3" t="s">
        <v>47282</v>
      </c>
      <c r="B47170" s="3" t="s">
        <v>7279</v>
      </c>
    </row>
    <row r="47171" spans="1:2" x14ac:dyDescent="0.25">
      <c r="A47171" s="3" t="s">
        <v>47283</v>
      </c>
      <c r="B47171" s="3" t="s">
        <v>7279</v>
      </c>
    </row>
    <row r="47172" spans="1:2" x14ac:dyDescent="0.25">
      <c r="A47172" s="3" t="s">
        <v>47284</v>
      </c>
      <c r="B47172" s="3" t="s">
        <v>7279</v>
      </c>
    </row>
    <row r="47173" spans="1:2" x14ac:dyDescent="0.25">
      <c r="A47173" s="3" t="s">
        <v>47285</v>
      </c>
      <c r="B47173" s="3" t="s">
        <v>7279</v>
      </c>
    </row>
    <row r="47174" spans="1:2" x14ac:dyDescent="0.25">
      <c r="A47174" s="3" t="s">
        <v>47286</v>
      </c>
      <c r="B47174" s="3" t="s">
        <v>7279</v>
      </c>
    </row>
    <row r="47175" spans="1:2" x14ac:dyDescent="0.25">
      <c r="A47175" s="3" t="s">
        <v>47287</v>
      </c>
      <c r="B47175" s="3" t="s">
        <v>7279</v>
      </c>
    </row>
    <row r="47176" spans="1:2" x14ac:dyDescent="0.25">
      <c r="A47176" s="3" t="s">
        <v>47288</v>
      </c>
      <c r="B47176" s="3" t="s">
        <v>7279</v>
      </c>
    </row>
    <row r="47177" spans="1:2" x14ac:dyDescent="0.25">
      <c r="A47177" s="3" t="s">
        <v>47289</v>
      </c>
      <c r="B47177" s="3" t="s">
        <v>7279</v>
      </c>
    </row>
    <row r="47178" spans="1:2" x14ac:dyDescent="0.25">
      <c r="A47178" s="3" t="s">
        <v>47290</v>
      </c>
      <c r="B47178" s="3" t="s">
        <v>7279</v>
      </c>
    </row>
    <row r="47179" spans="1:2" x14ac:dyDescent="0.25">
      <c r="A47179" s="3" t="s">
        <v>47291</v>
      </c>
      <c r="B47179" s="3" t="s">
        <v>7279</v>
      </c>
    </row>
    <row r="47180" spans="1:2" x14ac:dyDescent="0.25">
      <c r="A47180" s="3" t="s">
        <v>47292</v>
      </c>
      <c r="B47180" s="3" t="s">
        <v>7279</v>
      </c>
    </row>
    <row r="47181" spans="1:2" x14ac:dyDescent="0.25">
      <c r="A47181" s="3" t="s">
        <v>47293</v>
      </c>
      <c r="B47181" s="3" t="s">
        <v>7279</v>
      </c>
    </row>
    <row r="47182" spans="1:2" x14ac:dyDescent="0.25">
      <c r="A47182" s="3" t="s">
        <v>47294</v>
      </c>
      <c r="B47182" s="3" t="s">
        <v>7279</v>
      </c>
    </row>
    <row r="47183" spans="1:2" x14ac:dyDescent="0.25">
      <c r="A47183" s="3" t="s">
        <v>47295</v>
      </c>
      <c r="B47183" s="3" t="s">
        <v>7279</v>
      </c>
    </row>
    <row r="47184" spans="1:2" x14ac:dyDescent="0.25">
      <c r="A47184" s="3" t="s">
        <v>47296</v>
      </c>
      <c r="B47184" s="3" t="s">
        <v>7279</v>
      </c>
    </row>
    <row r="47185" spans="1:2" x14ac:dyDescent="0.25">
      <c r="A47185" s="3" t="s">
        <v>47297</v>
      </c>
      <c r="B47185" s="3" t="s">
        <v>7279</v>
      </c>
    </row>
    <row r="47186" spans="1:2" x14ac:dyDescent="0.25">
      <c r="A47186" s="3" t="s">
        <v>47298</v>
      </c>
      <c r="B47186" s="3" t="s">
        <v>7279</v>
      </c>
    </row>
    <row r="47187" spans="1:2" x14ac:dyDescent="0.25">
      <c r="A47187" s="3" t="s">
        <v>47299</v>
      </c>
      <c r="B47187" s="3" t="s">
        <v>7279</v>
      </c>
    </row>
    <row r="47188" spans="1:2" x14ac:dyDescent="0.25">
      <c r="A47188" s="3" t="s">
        <v>47300</v>
      </c>
      <c r="B47188" s="3" t="s">
        <v>7279</v>
      </c>
    </row>
    <row r="47189" spans="1:2" x14ac:dyDescent="0.25">
      <c r="A47189" s="3" t="s">
        <v>47301</v>
      </c>
      <c r="B47189" s="3" t="s">
        <v>7279</v>
      </c>
    </row>
    <row r="47190" spans="1:2" x14ac:dyDescent="0.25">
      <c r="A47190" s="3" t="s">
        <v>47302</v>
      </c>
      <c r="B47190" s="3" t="s">
        <v>7279</v>
      </c>
    </row>
    <row r="47191" spans="1:2" x14ac:dyDescent="0.25">
      <c r="A47191" s="3" t="s">
        <v>47303</v>
      </c>
      <c r="B47191" s="3" t="s">
        <v>7279</v>
      </c>
    </row>
    <row r="47192" spans="1:2" x14ac:dyDescent="0.25">
      <c r="A47192" s="3" t="s">
        <v>47304</v>
      </c>
      <c r="B47192" s="3" t="s">
        <v>7279</v>
      </c>
    </row>
    <row r="47193" spans="1:2" x14ac:dyDescent="0.25">
      <c r="A47193" s="3" t="s">
        <v>47305</v>
      </c>
      <c r="B47193" s="3" t="s">
        <v>7279</v>
      </c>
    </row>
    <row r="47194" spans="1:2" x14ac:dyDescent="0.25">
      <c r="A47194" s="3" t="s">
        <v>47306</v>
      </c>
      <c r="B47194" s="3" t="s">
        <v>7279</v>
      </c>
    </row>
    <row r="47195" spans="1:2" x14ac:dyDescent="0.25">
      <c r="A47195" s="3" t="s">
        <v>47307</v>
      </c>
      <c r="B47195" s="3" t="s">
        <v>7279</v>
      </c>
    </row>
    <row r="47196" spans="1:2" x14ac:dyDescent="0.25">
      <c r="A47196" s="3" t="s">
        <v>47308</v>
      </c>
      <c r="B47196" s="3" t="s">
        <v>7279</v>
      </c>
    </row>
    <row r="47197" spans="1:2" x14ac:dyDescent="0.25">
      <c r="A47197" s="3" t="s">
        <v>47309</v>
      </c>
      <c r="B47197" s="3" t="s">
        <v>7279</v>
      </c>
    </row>
    <row r="47198" spans="1:2" x14ac:dyDescent="0.25">
      <c r="A47198" s="3" t="s">
        <v>47310</v>
      </c>
      <c r="B47198" s="3" t="s">
        <v>7279</v>
      </c>
    </row>
    <row r="47199" spans="1:2" x14ac:dyDescent="0.25">
      <c r="A47199" s="3" t="s">
        <v>47311</v>
      </c>
      <c r="B47199" s="3" t="s">
        <v>7279</v>
      </c>
    </row>
    <row r="47200" spans="1:2" x14ac:dyDescent="0.25">
      <c r="A47200" s="3" t="s">
        <v>47312</v>
      </c>
      <c r="B47200" s="3" t="s">
        <v>7279</v>
      </c>
    </row>
    <row r="47201" spans="1:2" x14ac:dyDescent="0.25">
      <c r="A47201" s="3" t="s">
        <v>47313</v>
      </c>
      <c r="B47201" s="3" t="s">
        <v>7279</v>
      </c>
    </row>
    <row r="47202" spans="1:2" x14ac:dyDescent="0.25">
      <c r="A47202" s="3" t="s">
        <v>47314</v>
      </c>
      <c r="B47202" s="3" t="s">
        <v>7279</v>
      </c>
    </row>
    <row r="47203" spans="1:2" x14ac:dyDescent="0.25">
      <c r="A47203" s="3" t="s">
        <v>47315</v>
      </c>
      <c r="B47203" s="3" t="s">
        <v>7279</v>
      </c>
    </row>
    <row r="47204" spans="1:2" x14ac:dyDescent="0.25">
      <c r="A47204" s="3" t="s">
        <v>47316</v>
      </c>
      <c r="B47204" s="3" t="s">
        <v>2713</v>
      </c>
    </row>
    <row r="47205" spans="1:2" x14ac:dyDescent="0.25">
      <c r="A47205" s="3" t="s">
        <v>47317</v>
      </c>
      <c r="B47205" s="3" t="s">
        <v>2713</v>
      </c>
    </row>
    <row r="47206" spans="1:2" x14ac:dyDescent="0.25">
      <c r="A47206" s="3" t="s">
        <v>47318</v>
      </c>
      <c r="B47206" s="3" t="s">
        <v>2713</v>
      </c>
    </row>
    <row r="47207" spans="1:2" x14ac:dyDescent="0.25">
      <c r="A47207" s="3" t="s">
        <v>47319</v>
      </c>
      <c r="B47207" s="3" t="s">
        <v>2713</v>
      </c>
    </row>
    <row r="47208" spans="1:2" x14ac:dyDescent="0.25">
      <c r="A47208" s="3" t="s">
        <v>47320</v>
      </c>
      <c r="B47208" s="3" t="s">
        <v>2713</v>
      </c>
    </row>
    <row r="47209" spans="1:2" x14ac:dyDescent="0.25">
      <c r="A47209" s="3" t="s">
        <v>47321</v>
      </c>
      <c r="B47209" s="3" t="s">
        <v>2713</v>
      </c>
    </row>
    <row r="47210" spans="1:2" x14ac:dyDescent="0.25">
      <c r="A47210" s="3" t="s">
        <v>47322</v>
      </c>
      <c r="B47210" s="3" t="s">
        <v>2713</v>
      </c>
    </row>
    <row r="47211" spans="1:2" x14ac:dyDescent="0.25">
      <c r="A47211" s="3" t="s">
        <v>47323</v>
      </c>
      <c r="B47211" s="3" t="s">
        <v>2713</v>
      </c>
    </row>
    <row r="47212" spans="1:2" x14ac:dyDescent="0.25">
      <c r="A47212" s="3" t="s">
        <v>47324</v>
      </c>
      <c r="B47212" s="3" t="s">
        <v>2712</v>
      </c>
    </row>
    <row r="47213" spans="1:2" x14ac:dyDescent="0.25">
      <c r="A47213" s="3" t="s">
        <v>47325</v>
      </c>
      <c r="B47213" s="3" t="s">
        <v>2712</v>
      </c>
    </row>
    <row r="47214" spans="1:2" x14ac:dyDescent="0.25">
      <c r="A47214" s="3" t="s">
        <v>47326</v>
      </c>
      <c r="B47214" s="3" t="s">
        <v>2712</v>
      </c>
    </row>
    <row r="47215" spans="1:2" x14ac:dyDescent="0.25">
      <c r="A47215" s="3" t="s">
        <v>47327</v>
      </c>
      <c r="B47215" s="3" t="s">
        <v>2712</v>
      </c>
    </row>
    <row r="47216" spans="1:2" x14ac:dyDescent="0.25">
      <c r="A47216" s="3" t="s">
        <v>47328</v>
      </c>
      <c r="B47216" s="3" t="s">
        <v>2712</v>
      </c>
    </row>
    <row r="47217" spans="1:2" x14ac:dyDescent="0.25">
      <c r="A47217" s="3" t="s">
        <v>47329</v>
      </c>
      <c r="B47217" s="3" t="s">
        <v>2712</v>
      </c>
    </row>
    <row r="47218" spans="1:2" x14ac:dyDescent="0.25">
      <c r="A47218" s="3" t="s">
        <v>47330</v>
      </c>
      <c r="B47218" s="3" t="s">
        <v>2712</v>
      </c>
    </row>
    <row r="47219" spans="1:2" x14ac:dyDescent="0.25">
      <c r="A47219" s="3" t="s">
        <v>47331</v>
      </c>
      <c r="B47219" s="3" t="s">
        <v>2712</v>
      </c>
    </row>
    <row r="47220" spans="1:2" x14ac:dyDescent="0.25">
      <c r="A47220" s="3" t="s">
        <v>47332</v>
      </c>
      <c r="B47220" s="3" t="s">
        <v>2712</v>
      </c>
    </row>
    <row r="47221" spans="1:2" x14ac:dyDescent="0.25">
      <c r="A47221" s="3" t="s">
        <v>47333</v>
      </c>
      <c r="B47221" s="3" t="s">
        <v>2712</v>
      </c>
    </row>
    <row r="47222" spans="1:2" x14ac:dyDescent="0.25">
      <c r="A47222" s="3" t="s">
        <v>47334</v>
      </c>
      <c r="B47222" s="3" t="s">
        <v>2712</v>
      </c>
    </row>
    <row r="47223" spans="1:2" x14ac:dyDescent="0.25">
      <c r="A47223" s="3" t="s">
        <v>47335</v>
      </c>
      <c r="B47223" s="3" t="s">
        <v>2712</v>
      </c>
    </row>
    <row r="47224" spans="1:2" x14ac:dyDescent="0.25">
      <c r="A47224" s="3" t="s">
        <v>47336</v>
      </c>
      <c r="B47224" s="3" t="s">
        <v>2712</v>
      </c>
    </row>
    <row r="47225" spans="1:2" x14ac:dyDescent="0.25">
      <c r="A47225" s="3" t="s">
        <v>47337</v>
      </c>
      <c r="B47225" s="3" t="s">
        <v>2712</v>
      </c>
    </row>
    <row r="47226" spans="1:2" x14ac:dyDescent="0.25">
      <c r="A47226" s="3" t="s">
        <v>47338</v>
      </c>
      <c r="B47226" s="3" t="s">
        <v>2712</v>
      </c>
    </row>
    <row r="47227" spans="1:2" x14ac:dyDescent="0.25">
      <c r="A47227" s="3" t="s">
        <v>47339</v>
      </c>
      <c r="B47227" s="3" t="s">
        <v>2712</v>
      </c>
    </row>
    <row r="47228" spans="1:2" x14ac:dyDescent="0.25">
      <c r="A47228" s="3" t="s">
        <v>47340</v>
      </c>
      <c r="B47228" s="3" t="s">
        <v>7281</v>
      </c>
    </row>
    <row r="47229" spans="1:2" x14ac:dyDescent="0.25">
      <c r="A47229" s="3" t="s">
        <v>47341</v>
      </c>
      <c r="B47229" s="3" t="s">
        <v>7281</v>
      </c>
    </row>
    <row r="47230" spans="1:2" x14ac:dyDescent="0.25">
      <c r="A47230" s="3" t="s">
        <v>47342</v>
      </c>
      <c r="B47230" s="3" t="s">
        <v>7281</v>
      </c>
    </row>
    <row r="47231" spans="1:2" x14ac:dyDescent="0.25">
      <c r="A47231" s="3" t="s">
        <v>47343</v>
      </c>
      <c r="B47231" s="3" t="s">
        <v>7281</v>
      </c>
    </row>
    <row r="47232" spans="1:2" x14ac:dyDescent="0.25">
      <c r="A47232" s="3" t="s">
        <v>47344</v>
      </c>
      <c r="B47232" s="3" t="s">
        <v>7281</v>
      </c>
    </row>
    <row r="47233" spans="1:2" x14ac:dyDescent="0.25">
      <c r="A47233" s="3" t="s">
        <v>47345</v>
      </c>
      <c r="B47233" s="3" t="s">
        <v>7281</v>
      </c>
    </row>
    <row r="47234" spans="1:2" x14ac:dyDescent="0.25">
      <c r="A47234" s="3" t="s">
        <v>47346</v>
      </c>
      <c r="B47234" s="3" t="s">
        <v>7281</v>
      </c>
    </row>
    <row r="47235" spans="1:2" x14ac:dyDescent="0.25">
      <c r="A47235" s="3" t="s">
        <v>47347</v>
      </c>
      <c r="B47235" s="3" t="s">
        <v>7281</v>
      </c>
    </row>
    <row r="47236" spans="1:2" x14ac:dyDescent="0.25">
      <c r="A47236" s="3" t="s">
        <v>47348</v>
      </c>
      <c r="B47236" s="3" t="s">
        <v>7281</v>
      </c>
    </row>
    <row r="47237" spans="1:2" x14ac:dyDescent="0.25">
      <c r="A47237" s="3" t="s">
        <v>47349</v>
      </c>
      <c r="B47237" s="3" t="s">
        <v>7281</v>
      </c>
    </row>
    <row r="47238" spans="1:2" x14ac:dyDescent="0.25">
      <c r="A47238" s="3" t="s">
        <v>47350</v>
      </c>
      <c r="B47238" s="3" t="s">
        <v>7281</v>
      </c>
    </row>
    <row r="47239" spans="1:2" x14ac:dyDescent="0.25">
      <c r="A47239" s="3" t="s">
        <v>47351</v>
      </c>
      <c r="B47239" s="3" t="s">
        <v>7281</v>
      </c>
    </row>
    <row r="47240" spans="1:2" x14ac:dyDescent="0.25">
      <c r="A47240" s="3" t="s">
        <v>47352</v>
      </c>
      <c r="B47240" s="3" t="s">
        <v>7281</v>
      </c>
    </row>
    <row r="47241" spans="1:2" x14ac:dyDescent="0.25">
      <c r="A47241" s="3" t="s">
        <v>47353</v>
      </c>
      <c r="B47241" s="3" t="s">
        <v>7281</v>
      </c>
    </row>
    <row r="47242" spans="1:2" x14ac:dyDescent="0.25">
      <c r="A47242" s="3" t="s">
        <v>47354</v>
      </c>
      <c r="B47242" s="3" t="s">
        <v>7281</v>
      </c>
    </row>
    <row r="47243" spans="1:2" x14ac:dyDescent="0.25">
      <c r="A47243" s="3" t="s">
        <v>47355</v>
      </c>
      <c r="B47243" s="3" t="s">
        <v>7281</v>
      </c>
    </row>
    <row r="47244" spans="1:2" x14ac:dyDescent="0.25">
      <c r="A47244" s="3" t="s">
        <v>47356</v>
      </c>
      <c r="B47244" s="3" t="s">
        <v>7281</v>
      </c>
    </row>
    <row r="47245" spans="1:2" x14ac:dyDescent="0.25">
      <c r="A47245" s="3" t="s">
        <v>47357</v>
      </c>
      <c r="B47245" s="3" t="s">
        <v>7281</v>
      </c>
    </row>
    <row r="47246" spans="1:2" x14ac:dyDescent="0.25">
      <c r="A47246" s="3" t="s">
        <v>47358</v>
      </c>
      <c r="B47246" s="3" t="s">
        <v>7281</v>
      </c>
    </row>
    <row r="47247" spans="1:2" x14ac:dyDescent="0.25">
      <c r="A47247" s="3" t="s">
        <v>47359</v>
      </c>
      <c r="B47247" s="3" t="s">
        <v>7281</v>
      </c>
    </row>
    <row r="47248" spans="1:2" x14ac:dyDescent="0.25">
      <c r="A47248" s="3" t="s">
        <v>47360</v>
      </c>
      <c r="B47248" s="3" t="s">
        <v>7281</v>
      </c>
    </row>
    <row r="47249" spans="1:2" x14ac:dyDescent="0.25">
      <c r="A47249" s="3" t="s">
        <v>47361</v>
      </c>
      <c r="B47249" s="3" t="s">
        <v>7281</v>
      </c>
    </row>
    <row r="47250" spans="1:2" x14ac:dyDescent="0.25">
      <c r="A47250" s="3" t="s">
        <v>47362</v>
      </c>
      <c r="B47250" s="3" t="s">
        <v>7281</v>
      </c>
    </row>
    <row r="47251" spans="1:2" x14ac:dyDescent="0.25">
      <c r="A47251" s="3" t="s">
        <v>47363</v>
      </c>
      <c r="B47251" s="3" t="s">
        <v>7281</v>
      </c>
    </row>
    <row r="47252" spans="1:2" x14ac:dyDescent="0.25">
      <c r="A47252" s="3" t="s">
        <v>47364</v>
      </c>
      <c r="B47252" s="3" t="s">
        <v>7281</v>
      </c>
    </row>
    <row r="47253" spans="1:2" x14ac:dyDescent="0.25">
      <c r="A47253" s="3" t="s">
        <v>47365</v>
      </c>
      <c r="B47253" s="3" t="s">
        <v>7281</v>
      </c>
    </row>
    <row r="47254" spans="1:2" x14ac:dyDescent="0.25">
      <c r="A47254" s="3" t="s">
        <v>47366</v>
      </c>
      <c r="B47254" s="3" t="s">
        <v>7281</v>
      </c>
    </row>
    <row r="47255" spans="1:2" x14ac:dyDescent="0.25">
      <c r="A47255" s="3" t="s">
        <v>47367</v>
      </c>
      <c r="B47255" s="3" t="s">
        <v>7281</v>
      </c>
    </row>
    <row r="47256" spans="1:2" x14ac:dyDescent="0.25">
      <c r="A47256" s="3" t="s">
        <v>47368</v>
      </c>
      <c r="B47256" s="3" t="s">
        <v>7281</v>
      </c>
    </row>
    <row r="47257" spans="1:2" x14ac:dyDescent="0.25">
      <c r="A47257" s="3" t="s">
        <v>47369</v>
      </c>
      <c r="B47257" s="3" t="s">
        <v>7281</v>
      </c>
    </row>
    <row r="47258" spans="1:2" x14ac:dyDescent="0.25">
      <c r="A47258" s="3" t="s">
        <v>47370</v>
      </c>
      <c r="B47258" s="3" t="s">
        <v>7281</v>
      </c>
    </row>
    <row r="47259" spans="1:2" x14ac:dyDescent="0.25">
      <c r="A47259" s="3" t="s">
        <v>47371</v>
      </c>
      <c r="B47259" s="3" t="s">
        <v>7281</v>
      </c>
    </row>
    <row r="47260" spans="1:2" x14ac:dyDescent="0.25">
      <c r="A47260" s="3" t="s">
        <v>47372</v>
      </c>
      <c r="B47260" s="3" t="s">
        <v>7281</v>
      </c>
    </row>
    <row r="47261" spans="1:2" x14ac:dyDescent="0.25">
      <c r="A47261" s="3" t="s">
        <v>47373</v>
      </c>
      <c r="B47261" s="3" t="s">
        <v>7281</v>
      </c>
    </row>
    <row r="47262" spans="1:2" x14ac:dyDescent="0.25">
      <c r="A47262" s="3" t="s">
        <v>47374</v>
      </c>
      <c r="B47262" s="3" t="s">
        <v>7281</v>
      </c>
    </row>
    <row r="47263" spans="1:2" x14ac:dyDescent="0.25">
      <c r="A47263" s="3" t="s">
        <v>47375</v>
      </c>
      <c r="B47263" s="3" t="s">
        <v>7281</v>
      </c>
    </row>
    <row r="47264" spans="1:2" x14ac:dyDescent="0.25">
      <c r="A47264" s="3" t="s">
        <v>47376</v>
      </c>
      <c r="B47264" s="3" t="s">
        <v>7281</v>
      </c>
    </row>
    <row r="47265" spans="1:2" x14ac:dyDescent="0.25">
      <c r="A47265" s="3" t="s">
        <v>47377</v>
      </c>
      <c r="B47265" s="3" t="s">
        <v>7281</v>
      </c>
    </row>
    <row r="47266" spans="1:2" x14ac:dyDescent="0.25">
      <c r="A47266" s="3" t="s">
        <v>47378</v>
      </c>
      <c r="B47266" s="3" t="s">
        <v>7281</v>
      </c>
    </row>
    <row r="47267" spans="1:2" x14ac:dyDescent="0.25">
      <c r="A47267" s="3" t="s">
        <v>47379</v>
      </c>
      <c r="B47267" s="3" t="s">
        <v>7281</v>
      </c>
    </row>
    <row r="47268" spans="1:2" x14ac:dyDescent="0.25">
      <c r="A47268" s="3" t="s">
        <v>47380</v>
      </c>
      <c r="B47268" s="3" t="s">
        <v>7281</v>
      </c>
    </row>
    <row r="47269" spans="1:2" x14ac:dyDescent="0.25">
      <c r="A47269" s="3" t="s">
        <v>47381</v>
      </c>
      <c r="B47269" s="3" t="s">
        <v>7281</v>
      </c>
    </row>
    <row r="47270" spans="1:2" x14ac:dyDescent="0.25">
      <c r="A47270" s="3" t="s">
        <v>47382</v>
      </c>
      <c r="B47270" s="3" t="s">
        <v>7281</v>
      </c>
    </row>
    <row r="47271" spans="1:2" x14ac:dyDescent="0.25">
      <c r="A47271" s="3" t="s">
        <v>47383</v>
      </c>
      <c r="B47271" s="3" t="s">
        <v>7281</v>
      </c>
    </row>
    <row r="47272" spans="1:2" x14ac:dyDescent="0.25">
      <c r="A47272" s="3" t="s">
        <v>47384</v>
      </c>
      <c r="B47272" s="3" t="s">
        <v>7281</v>
      </c>
    </row>
    <row r="47273" spans="1:2" x14ac:dyDescent="0.25">
      <c r="A47273" s="3" t="s">
        <v>47385</v>
      </c>
      <c r="B47273" s="3" t="s">
        <v>7281</v>
      </c>
    </row>
    <row r="47274" spans="1:2" x14ac:dyDescent="0.25">
      <c r="A47274" s="3" t="s">
        <v>47386</v>
      </c>
      <c r="B47274" s="3" t="s">
        <v>7281</v>
      </c>
    </row>
    <row r="47275" spans="1:2" x14ac:dyDescent="0.25">
      <c r="A47275" s="3" t="s">
        <v>47387</v>
      </c>
      <c r="B47275" s="3" t="s">
        <v>7281</v>
      </c>
    </row>
    <row r="47276" spans="1:2" x14ac:dyDescent="0.25">
      <c r="A47276" s="3" t="s">
        <v>47388</v>
      </c>
      <c r="B47276" s="3" t="s">
        <v>7281</v>
      </c>
    </row>
    <row r="47277" spans="1:2" x14ac:dyDescent="0.25">
      <c r="A47277" s="3" t="s">
        <v>47389</v>
      </c>
      <c r="B47277" s="3" t="s">
        <v>7281</v>
      </c>
    </row>
    <row r="47278" spans="1:2" x14ac:dyDescent="0.25">
      <c r="A47278" s="3" t="s">
        <v>47390</v>
      </c>
      <c r="B47278" s="3" t="s">
        <v>7281</v>
      </c>
    </row>
    <row r="47279" spans="1:2" x14ac:dyDescent="0.25">
      <c r="A47279" s="3" t="s">
        <v>47391</v>
      </c>
      <c r="B47279" s="3" t="s">
        <v>7281</v>
      </c>
    </row>
    <row r="47280" spans="1:2" x14ac:dyDescent="0.25">
      <c r="A47280" s="3" t="s">
        <v>47392</v>
      </c>
      <c r="B47280" s="3" t="s">
        <v>7281</v>
      </c>
    </row>
    <row r="47281" spans="1:2" x14ac:dyDescent="0.25">
      <c r="A47281" s="3" t="s">
        <v>47393</v>
      </c>
      <c r="B47281" s="3" t="s">
        <v>7281</v>
      </c>
    </row>
    <row r="47282" spans="1:2" x14ac:dyDescent="0.25">
      <c r="A47282" s="3" t="s">
        <v>47394</v>
      </c>
      <c r="B47282" s="3" t="s">
        <v>7281</v>
      </c>
    </row>
    <row r="47283" spans="1:2" x14ac:dyDescent="0.25">
      <c r="A47283" s="3" t="s">
        <v>47395</v>
      </c>
      <c r="B47283" s="3" t="s">
        <v>7281</v>
      </c>
    </row>
    <row r="47284" spans="1:2" x14ac:dyDescent="0.25">
      <c r="A47284" s="3" t="s">
        <v>47396</v>
      </c>
      <c r="B47284" s="3" t="s">
        <v>7281</v>
      </c>
    </row>
    <row r="47285" spans="1:2" x14ac:dyDescent="0.25">
      <c r="A47285" s="3" t="s">
        <v>47397</v>
      </c>
      <c r="B47285" s="3" t="s">
        <v>7281</v>
      </c>
    </row>
    <row r="47286" spans="1:2" x14ac:dyDescent="0.25">
      <c r="A47286" s="3" t="s">
        <v>47398</v>
      </c>
      <c r="B47286" s="3" t="s">
        <v>7281</v>
      </c>
    </row>
    <row r="47287" spans="1:2" x14ac:dyDescent="0.25">
      <c r="A47287" s="3" t="s">
        <v>47399</v>
      </c>
      <c r="B47287" s="3" t="s">
        <v>7281</v>
      </c>
    </row>
    <row r="47288" spans="1:2" x14ac:dyDescent="0.25">
      <c r="A47288" s="3" t="s">
        <v>47400</v>
      </c>
      <c r="B47288" s="3" t="s">
        <v>7281</v>
      </c>
    </row>
    <row r="47289" spans="1:2" x14ac:dyDescent="0.25">
      <c r="A47289" s="3" t="s">
        <v>47401</v>
      </c>
      <c r="B47289" s="3" t="s">
        <v>7281</v>
      </c>
    </row>
    <row r="47290" spans="1:2" x14ac:dyDescent="0.25">
      <c r="A47290" s="3" t="s">
        <v>47402</v>
      </c>
      <c r="B47290" s="3" t="s">
        <v>7281</v>
      </c>
    </row>
    <row r="47291" spans="1:2" x14ac:dyDescent="0.25">
      <c r="A47291" s="3" t="s">
        <v>47403</v>
      </c>
      <c r="B47291" s="3" t="s">
        <v>7281</v>
      </c>
    </row>
    <row r="47292" spans="1:2" x14ac:dyDescent="0.25">
      <c r="A47292" s="3" t="s">
        <v>47404</v>
      </c>
      <c r="B47292" s="3" t="s">
        <v>7281</v>
      </c>
    </row>
    <row r="47293" spans="1:2" x14ac:dyDescent="0.25">
      <c r="A47293" s="3" t="s">
        <v>47405</v>
      </c>
      <c r="B47293" s="3" t="s">
        <v>7281</v>
      </c>
    </row>
    <row r="47294" spans="1:2" x14ac:dyDescent="0.25">
      <c r="A47294" s="3" t="s">
        <v>47406</v>
      </c>
      <c r="B47294" s="3" t="s">
        <v>7281</v>
      </c>
    </row>
    <row r="47295" spans="1:2" x14ac:dyDescent="0.25">
      <c r="A47295" s="3" t="s">
        <v>47407</v>
      </c>
      <c r="B47295" s="3" t="s">
        <v>7281</v>
      </c>
    </row>
    <row r="47296" spans="1:2" x14ac:dyDescent="0.25">
      <c r="A47296" s="3" t="s">
        <v>47408</v>
      </c>
      <c r="B47296" s="3" t="s">
        <v>7281</v>
      </c>
    </row>
    <row r="47297" spans="1:2" x14ac:dyDescent="0.25">
      <c r="A47297" s="3" t="s">
        <v>47409</v>
      </c>
      <c r="B47297" s="3" t="s">
        <v>7281</v>
      </c>
    </row>
    <row r="47298" spans="1:2" x14ac:dyDescent="0.25">
      <c r="A47298" s="3" t="s">
        <v>47410</v>
      </c>
      <c r="B47298" s="3" t="s">
        <v>7281</v>
      </c>
    </row>
    <row r="47299" spans="1:2" x14ac:dyDescent="0.25">
      <c r="A47299" s="3" t="s">
        <v>47411</v>
      </c>
      <c r="B47299" s="3" t="s">
        <v>7281</v>
      </c>
    </row>
    <row r="47300" spans="1:2" x14ac:dyDescent="0.25">
      <c r="A47300" s="3" t="s">
        <v>47412</v>
      </c>
      <c r="B47300" s="3" t="s">
        <v>7281</v>
      </c>
    </row>
    <row r="47301" spans="1:2" x14ac:dyDescent="0.25">
      <c r="A47301" s="3" t="s">
        <v>47413</v>
      </c>
      <c r="B47301" s="3" t="s">
        <v>7281</v>
      </c>
    </row>
    <row r="47302" spans="1:2" x14ac:dyDescent="0.25">
      <c r="A47302" s="3" t="s">
        <v>47414</v>
      </c>
      <c r="B47302" s="3" t="s">
        <v>7281</v>
      </c>
    </row>
    <row r="47303" spans="1:2" x14ac:dyDescent="0.25">
      <c r="A47303" s="3" t="s">
        <v>47415</v>
      </c>
      <c r="B47303" s="3" t="s">
        <v>7281</v>
      </c>
    </row>
    <row r="47304" spans="1:2" x14ac:dyDescent="0.25">
      <c r="A47304" s="3" t="s">
        <v>47416</v>
      </c>
      <c r="B47304" s="3" t="s">
        <v>7281</v>
      </c>
    </row>
    <row r="47305" spans="1:2" x14ac:dyDescent="0.25">
      <c r="A47305" s="3" t="s">
        <v>47417</v>
      </c>
      <c r="B47305" s="3" t="s">
        <v>7281</v>
      </c>
    </row>
    <row r="47306" spans="1:2" x14ac:dyDescent="0.25">
      <c r="A47306" s="3" t="s">
        <v>47418</v>
      </c>
      <c r="B47306" s="3" t="s">
        <v>7281</v>
      </c>
    </row>
    <row r="47307" spans="1:2" x14ac:dyDescent="0.25">
      <c r="A47307" s="3" t="s">
        <v>47419</v>
      </c>
      <c r="B47307" s="3" t="s">
        <v>7281</v>
      </c>
    </row>
    <row r="47308" spans="1:2" x14ac:dyDescent="0.25">
      <c r="A47308" s="3" t="s">
        <v>47420</v>
      </c>
      <c r="B47308" s="3" t="s">
        <v>7281</v>
      </c>
    </row>
    <row r="47309" spans="1:2" x14ac:dyDescent="0.25">
      <c r="A47309" s="3" t="s">
        <v>47421</v>
      </c>
      <c r="B47309" s="3" t="s">
        <v>7281</v>
      </c>
    </row>
    <row r="47310" spans="1:2" x14ac:dyDescent="0.25">
      <c r="A47310" s="3" t="s">
        <v>47422</v>
      </c>
      <c r="B47310" s="3" t="s">
        <v>7281</v>
      </c>
    </row>
    <row r="47311" spans="1:2" x14ac:dyDescent="0.25">
      <c r="A47311" s="3" t="s">
        <v>47423</v>
      </c>
      <c r="B47311" s="3" t="s">
        <v>7281</v>
      </c>
    </row>
    <row r="47312" spans="1:2" x14ac:dyDescent="0.25">
      <c r="A47312" s="3" t="s">
        <v>47424</v>
      </c>
      <c r="B47312" s="3" t="s">
        <v>7281</v>
      </c>
    </row>
    <row r="47313" spans="1:2" x14ac:dyDescent="0.25">
      <c r="A47313" s="3" t="s">
        <v>47425</v>
      </c>
      <c r="B47313" s="3" t="s">
        <v>7281</v>
      </c>
    </row>
    <row r="47314" spans="1:2" x14ac:dyDescent="0.25">
      <c r="A47314" s="3" t="s">
        <v>47426</v>
      </c>
      <c r="B47314" s="3" t="s">
        <v>7281</v>
      </c>
    </row>
    <row r="47315" spans="1:2" x14ac:dyDescent="0.25">
      <c r="A47315" s="3" t="s">
        <v>47427</v>
      </c>
      <c r="B47315" s="3" t="s">
        <v>7281</v>
      </c>
    </row>
    <row r="47316" spans="1:2" x14ac:dyDescent="0.25">
      <c r="A47316" s="3" t="s">
        <v>47428</v>
      </c>
      <c r="B47316" s="3" t="s">
        <v>7281</v>
      </c>
    </row>
    <row r="47317" spans="1:2" x14ac:dyDescent="0.25">
      <c r="A47317" s="3" t="s">
        <v>47429</v>
      </c>
      <c r="B47317" s="3" t="s">
        <v>7281</v>
      </c>
    </row>
    <row r="47318" spans="1:2" x14ac:dyDescent="0.25">
      <c r="A47318" s="3" t="s">
        <v>47430</v>
      </c>
      <c r="B47318" s="3" t="s">
        <v>7281</v>
      </c>
    </row>
    <row r="47319" spans="1:2" x14ac:dyDescent="0.25">
      <c r="A47319" s="3" t="s">
        <v>47431</v>
      </c>
      <c r="B47319" s="3" t="s">
        <v>7281</v>
      </c>
    </row>
    <row r="47320" spans="1:2" x14ac:dyDescent="0.25">
      <c r="A47320" s="3" t="s">
        <v>47432</v>
      </c>
      <c r="B47320" s="3" t="s">
        <v>7281</v>
      </c>
    </row>
    <row r="47321" spans="1:2" x14ac:dyDescent="0.25">
      <c r="A47321" s="3" t="s">
        <v>47433</v>
      </c>
      <c r="B47321" s="3" t="s">
        <v>7281</v>
      </c>
    </row>
    <row r="47322" spans="1:2" x14ac:dyDescent="0.25">
      <c r="A47322" s="3" t="s">
        <v>47434</v>
      </c>
      <c r="B47322" s="3" t="s">
        <v>7281</v>
      </c>
    </row>
    <row r="47323" spans="1:2" x14ac:dyDescent="0.25">
      <c r="A47323" s="3" t="s">
        <v>47435</v>
      </c>
      <c r="B47323" s="3" t="s">
        <v>7281</v>
      </c>
    </row>
    <row r="47324" spans="1:2" x14ac:dyDescent="0.25">
      <c r="A47324" s="3" t="s">
        <v>47436</v>
      </c>
      <c r="B47324" s="3" t="s">
        <v>7281</v>
      </c>
    </row>
    <row r="47325" spans="1:2" x14ac:dyDescent="0.25">
      <c r="A47325" s="3" t="s">
        <v>47437</v>
      </c>
      <c r="B47325" s="3" t="s">
        <v>7281</v>
      </c>
    </row>
    <row r="47326" spans="1:2" x14ac:dyDescent="0.25">
      <c r="A47326" s="3" t="s">
        <v>47438</v>
      </c>
      <c r="B47326" s="3" t="s">
        <v>7281</v>
      </c>
    </row>
    <row r="47327" spans="1:2" x14ac:dyDescent="0.25">
      <c r="A47327" s="3" t="s">
        <v>47439</v>
      </c>
      <c r="B47327" s="3" t="s">
        <v>7281</v>
      </c>
    </row>
    <row r="47328" spans="1:2" x14ac:dyDescent="0.25">
      <c r="A47328" s="3" t="s">
        <v>47440</v>
      </c>
      <c r="B47328" s="3" t="s">
        <v>7281</v>
      </c>
    </row>
    <row r="47329" spans="1:2" x14ac:dyDescent="0.25">
      <c r="A47329" s="3" t="s">
        <v>47441</v>
      </c>
      <c r="B47329" s="3" t="s">
        <v>7281</v>
      </c>
    </row>
    <row r="47330" spans="1:2" x14ac:dyDescent="0.25">
      <c r="A47330" s="3" t="s">
        <v>47442</v>
      </c>
      <c r="B47330" s="3" t="s">
        <v>7281</v>
      </c>
    </row>
    <row r="47331" spans="1:2" x14ac:dyDescent="0.25">
      <c r="A47331" s="3" t="s">
        <v>47443</v>
      </c>
      <c r="B47331" s="3" t="s">
        <v>7281</v>
      </c>
    </row>
    <row r="47332" spans="1:2" x14ac:dyDescent="0.25">
      <c r="A47332" s="3" t="s">
        <v>47444</v>
      </c>
      <c r="B47332" s="3" t="s">
        <v>7281</v>
      </c>
    </row>
    <row r="47333" spans="1:2" x14ac:dyDescent="0.25">
      <c r="A47333" s="3" t="s">
        <v>47445</v>
      </c>
      <c r="B47333" s="3" t="s">
        <v>7281</v>
      </c>
    </row>
    <row r="47334" spans="1:2" x14ac:dyDescent="0.25">
      <c r="A47334" s="3" t="s">
        <v>47446</v>
      </c>
      <c r="B47334" s="3" t="s">
        <v>7281</v>
      </c>
    </row>
    <row r="47335" spans="1:2" x14ac:dyDescent="0.25">
      <c r="A47335" s="3" t="s">
        <v>47447</v>
      </c>
      <c r="B47335" s="3" t="s">
        <v>7281</v>
      </c>
    </row>
    <row r="47336" spans="1:2" x14ac:dyDescent="0.25">
      <c r="A47336" s="3" t="s">
        <v>47448</v>
      </c>
      <c r="B47336" s="3" t="s">
        <v>7281</v>
      </c>
    </row>
    <row r="47337" spans="1:2" x14ac:dyDescent="0.25">
      <c r="A47337" s="3" t="s">
        <v>47449</v>
      </c>
      <c r="B47337" s="3" t="s">
        <v>7281</v>
      </c>
    </row>
    <row r="47338" spans="1:2" x14ac:dyDescent="0.25">
      <c r="A47338" s="3" t="s">
        <v>47450</v>
      </c>
      <c r="B47338" s="3" t="s">
        <v>7281</v>
      </c>
    </row>
    <row r="47339" spans="1:2" x14ac:dyDescent="0.25">
      <c r="A47339" s="3" t="s">
        <v>47451</v>
      </c>
      <c r="B47339" s="3" t="s">
        <v>7286</v>
      </c>
    </row>
    <row r="47340" spans="1:2" x14ac:dyDescent="0.25">
      <c r="A47340" s="3" t="s">
        <v>47452</v>
      </c>
      <c r="B47340" s="3" t="s">
        <v>7286</v>
      </c>
    </row>
    <row r="47341" spans="1:2" x14ac:dyDescent="0.25">
      <c r="A47341" s="3" t="s">
        <v>47453</v>
      </c>
      <c r="B47341" s="3" t="s">
        <v>7286</v>
      </c>
    </row>
    <row r="47342" spans="1:2" x14ac:dyDescent="0.25">
      <c r="A47342" s="3" t="s">
        <v>47454</v>
      </c>
      <c r="B47342" s="3" t="s">
        <v>7286</v>
      </c>
    </row>
    <row r="47343" spans="1:2" x14ac:dyDescent="0.25">
      <c r="A47343" s="3" t="s">
        <v>47455</v>
      </c>
      <c r="B47343" s="3" t="s">
        <v>7286</v>
      </c>
    </row>
    <row r="47344" spans="1:2" x14ac:dyDescent="0.25">
      <c r="A47344" s="3" t="s">
        <v>47456</v>
      </c>
      <c r="B47344" s="3" t="s">
        <v>7286</v>
      </c>
    </row>
    <row r="47345" spans="1:2" x14ac:dyDescent="0.25">
      <c r="A47345" s="3" t="s">
        <v>47457</v>
      </c>
      <c r="B47345" s="3" t="s">
        <v>7286</v>
      </c>
    </row>
    <row r="47346" spans="1:2" x14ac:dyDescent="0.25">
      <c r="A47346" s="3" t="s">
        <v>47458</v>
      </c>
      <c r="B47346" s="3" t="s">
        <v>7286</v>
      </c>
    </row>
    <row r="47347" spans="1:2" x14ac:dyDescent="0.25">
      <c r="A47347" s="3" t="s">
        <v>47459</v>
      </c>
      <c r="B47347" s="3" t="s">
        <v>7286</v>
      </c>
    </row>
    <row r="47348" spans="1:2" x14ac:dyDescent="0.25">
      <c r="A47348" s="3" t="s">
        <v>47460</v>
      </c>
      <c r="B47348" s="3" t="s">
        <v>7286</v>
      </c>
    </row>
    <row r="47349" spans="1:2" x14ac:dyDescent="0.25">
      <c r="A47349" s="3" t="s">
        <v>47461</v>
      </c>
      <c r="B47349" s="3" t="s">
        <v>7286</v>
      </c>
    </row>
    <row r="47350" spans="1:2" x14ac:dyDescent="0.25">
      <c r="A47350" s="3" t="s">
        <v>47462</v>
      </c>
      <c r="B47350" s="3" t="s">
        <v>7286</v>
      </c>
    </row>
    <row r="47351" spans="1:2" x14ac:dyDescent="0.25">
      <c r="A47351" s="3" t="s">
        <v>47463</v>
      </c>
      <c r="B47351" s="3" t="s">
        <v>7286</v>
      </c>
    </row>
    <row r="47352" spans="1:2" x14ac:dyDescent="0.25">
      <c r="A47352" s="3" t="s">
        <v>47464</v>
      </c>
      <c r="B47352" s="3" t="s">
        <v>7286</v>
      </c>
    </row>
    <row r="47353" spans="1:2" x14ac:dyDescent="0.25">
      <c r="A47353" s="3" t="s">
        <v>47465</v>
      </c>
      <c r="B47353" s="3" t="s">
        <v>7286</v>
      </c>
    </row>
    <row r="47354" spans="1:2" x14ac:dyDescent="0.25">
      <c r="A47354" s="3" t="s">
        <v>47466</v>
      </c>
      <c r="B47354" s="3" t="s">
        <v>7286</v>
      </c>
    </row>
    <row r="47355" spans="1:2" x14ac:dyDescent="0.25">
      <c r="A47355" s="3" t="s">
        <v>47467</v>
      </c>
      <c r="B47355" s="3" t="s">
        <v>7286</v>
      </c>
    </row>
    <row r="47356" spans="1:2" x14ac:dyDescent="0.25">
      <c r="A47356" s="3" t="s">
        <v>47468</v>
      </c>
      <c r="B47356" s="3" t="s">
        <v>7286</v>
      </c>
    </row>
    <row r="47357" spans="1:2" x14ac:dyDescent="0.25">
      <c r="A47357" s="3" t="s">
        <v>47469</v>
      </c>
      <c r="B47357" s="3" t="s">
        <v>7286</v>
      </c>
    </row>
    <row r="47358" spans="1:2" x14ac:dyDescent="0.25">
      <c r="A47358" s="3" t="s">
        <v>47470</v>
      </c>
      <c r="B47358" s="3" t="s">
        <v>7286</v>
      </c>
    </row>
    <row r="47359" spans="1:2" x14ac:dyDescent="0.25">
      <c r="A47359" s="3" t="s">
        <v>47471</v>
      </c>
      <c r="B47359" s="3" t="s">
        <v>7286</v>
      </c>
    </row>
    <row r="47360" spans="1:2" x14ac:dyDescent="0.25">
      <c r="A47360" s="3" t="s">
        <v>47472</v>
      </c>
      <c r="B47360" s="3" t="s">
        <v>7286</v>
      </c>
    </row>
    <row r="47361" spans="1:2" x14ac:dyDescent="0.25">
      <c r="A47361" s="3" t="s">
        <v>47473</v>
      </c>
      <c r="B47361" s="3" t="s">
        <v>7286</v>
      </c>
    </row>
    <row r="47362" spans="1:2" x14ac:dyDescent="0.25">
      <c r="A47362" s="3" t="s">
        <v>47474</v>
      </c>
      <c r="B47362" s="3" t="s">
        <v>7286</v>
      </c>
    </row>
    <row r="47363" spans="1:2" x14ac:dyDescent="0.25">
      <c r="A47363" s="3" t="s">
        <v>47475</v>
      </c>
      <c r="B47363" s="3" t="s">
        <v>7286</v>
      </c>
    </row>
    <row r="47364" spans="1:2" x14ac:dyDescent="0.25">
      <c r="A47364" s="3" t="s">
        <v>47476</v>
      </c>
      <c r="B47364" s="3" t="s">
        <v>7286</v>
      </c>
    </row>
    <row r="47365" spans="1:2" x14ac:dyDescent="0.25">
      <c r="A47365" s="3" t="s">
        <v>47477</v>
      </c>
      <c r="B47365" s="3" t="s">
        <v>7286</v>
      </c>
    </row>
    <row r="47366" spans="1:2" x14ac:dyDescent="0.25">
      <c r="A47366" s="3" t="s">
        <v>47478</v>
      </c>
      <c r="B47366" s="3" t="s">
        <v>7286</v>
      </c>
    </row>
    <row r="47367" spans="1:2" x14ac:dyDescent="0.25">
      <c r="A47367" s="3" t="s">
        <v>47479</v>
      </c>
      <c r="B47367" s="3" t="s">
        <v>7286</v>
      </c>
    </row>
    <row r="47368" spans="1:2" x14ac:dyDescent="0.25">
      <c r="A47368" s="3" t="s">
        <v>47480</v>
      </c>
      <c r="B47368" s="3" t="s">
        <v>7286</v>
      </c>
    </row>
    <row r="47369" spans="1:2" x14ac:dyDescent="0.25">
      <c r="A47369" s="3" t="s">
        <v>47481</v>
      </c>
      <c r="B47369" s="3" t="s">
        <v>7286</v>
      </c>
    </row>
    <row r="47370" spans="1:2" x14ac:dyDescent="0.25">
      <c r="A47370" s="3" t="s">
        <v>47482</v>
      </c>
      <c r="B47370" s="3" t="s">
        <v>7286</v>
      </c>
    </row>
    <row r="47371" spans="1:2" x14ac:dyDescent="0.25">
      <c r="A47371" s="3" t="s">
        <v>47483</v>
      </c>
      <c r="B47371" s="3" t="s">
        <v>7286</v>
      </c>
    </row>
    <row r="47372" spans="1:2" x14ac:dyDescent="0.25">
      <c r="A47372" s="3" t="s">
        <v>47484</v>
      </c>
      <c r="B47372" s="3" t="s">
        <v>7286</v>
      </c>
    </row>
    <row r="47373" spans="1:2" x14ac:dyDescent="0.25">
      <c r="A47373" s="3" t="s">
        <v>47485</v>
      </c>
      <c r="B47373" s="3" t="s">
        <v>7286</v>
      </c>
    </row>
    <row r="47374" spans="1:2" x14ac:dyDescent="0.25">
      <c r="A47374" s="3" t="s">
        <v>47486</v>
      </c>
      <c r="B47374" s="3" t="s">
        <v>7286</v>
      </c>
    </row>
    <row r="47375" spans="1:2" x14ac:dyDescent="0.25">
      <c r="A47375" s="3" t="s">
        <v>47487</v>
      </c>
      <c r="B47375" s="3" t="s">
        <v>7286</v>
      </c>
    </row>
    <row r="47376" spans="1:2" x14ac:dyDescent="0.25">
      <c r="A47376" s="3" t="s">
        <v>47488</v>
      </c>
      <c r="B47376" s="3" t="s">
        <v>7286</v>
      </c>
    </row>
    <row r="47377" spans="1:2" x14ac:dyDescent="0.25">
      <c r="A47377" s="3" t="s">
        <v>47489</v>
      </c>
      <c r="B47377" s="3" t="s">
        <v>7286</v>
      </c>
    </row>
    <row r="47378" spans="1:2" x14ac:dyDescent="0.25">
      <c r="A47378" s="3" t="s">
        <v>47490</v>
      </c>
      <c r="B47378" s="3" t="s">
        <v>7286</v>
      </c>
    </row>
    <row r="47379" spans="1:2" x14ac:dyDescent="0.25">
      <c r="A47379" s="3" t="s">
        <v>47491</v>
      </c>
      <c r="B47379" s="3" t="s">
        <v>7286</v>
      </c>
    </row>
    <row r="47380" spans="1:2" x14ac:dyDescent="0.25">
      <c r="A47380" s="3" t="s">
        <v>47492</v>
      </c>
      <c r="B47380" s="3" t="s">
        <v>7286</v>
      </c>
    </row>
    <row r="47381" spans="1:2" x14ac:dyDescent="0.25">
      <c r="A47381" s="3" t="s">
        <v>47493</v>
      </c>
      <c r="B47381" s="3" t="s">
        <v>7286</v>
      </c>
    </row>
    <row r="47382" spans="1:2" x14ac:dyDescent="0.25">
      <c r="A47382" s="3" t="s">
        <v>47494</v>
      </c>
      <c r="B47382" s="3" t="s">
        <v>7286</v>
      </c>
    </row>
    <row r="47383" spans="1:2" x14ac:dyDescent="0.25">
      <c r="A47383" s="3" t="s">
        <v>47495</v>
      </c>
      <c r="B47383" s="3" t="s">
        <v>7286</v>
      </c>
    </row>
    <row r="47384" spans="1:2" x14ac:dyDescent="0.25">
      <c r="A47384" s="3" t="s">
        <v>47496</v>
      </c>
      <c r="B47384" s="3" t="s">
        <v>7286</v>
      </c>
    </row>
    <row r="47385" spans="1:2" x14ac:dyDescent="0.25">
      <c r="A47385" s="3" t="s">
        <v>47497</v>
      </c>
      <c r="B47385" s="3" t="s">
        <v>7286</v>
      </c>
    </row>
    <row r="47386" spans="1:2" x14ac:dyDescent="0.25">
      <c r="A47386" s="3" t="s">
        <v>47498</v>
      </c>
      <c r="B47386" s="3" t="s">
        <v>7286</v>
      </c>
    </row>
    <row r="47387" spans="1:2" x14ac:dyDescent="0.25">
      <c r="A47387" s="3" t="s">
        <v>47499</v>
      </c>
      <c r="B47387" s="3" t="s">
        <v>7286</v>
      </c>
    </row>
    <row r="47388" spans="1:2" x14ac:dyDescent="0.25">
      <c r="A47388" s="3" t="s">
        <v>47500</v>
      </c>
      <c r="B47388" s="3" t="s">
        <v>7286</v>
      </c>
    </row>
    <row r="47389" spans="1:2" x14ac:dyDescent="0.25">
      <c r="A47389" s="3" t="s">
        <v>47501</v>
      </c>
      <c r="B47389" s="3" t="s">
        <v>7286</v>
      </c>
    </row>
    <row r="47390" spans="1:2" x14ac:dyDescent="0.25">
      <c r="A47390" s="3" t="s">
        <v>47502</v>
      </c>
      <c r="B47390" s="3" t="s">
        <v>7286</v>
      </c>
    </row>
    <row r="47391" spans="1:2" x14ac:dyDescent="0.25">
      <c r="A47391" s="3" t="s">
        <v>47503</v>
      </c>
      <c r="B47391" s="3" t="s">
        <v>7286</v>
      </c>
    </row>
    <row r="47392" spans="1:2" x14ac:dyDescent="0.25">
      <c r="A47392" s="3" t="s">
        <v>47504</v>
      </c>
      <c r="B47392" s="3" t="s">
        <v>7286</v>
      </c>
    </row>
    <row r="47393" spans="1:2" x14ac:dyDescent="0.25">
      <c r="A47393" s="3" t="s">
        <v>47505</v>
      </c>
      <c r="B47393" s="3" t="s">
        <v>7286</v>
      </c>
    </row>
    <row r="47394" spans="1:2" x14ac:dyDescent="0.25">
      <c r="A47394" s="3" t="s">
        <v>47506</v>
      </c>
      <c r="B47394" s="3" t="s">
        <v>7286</v>
      </c>
    </row>
    <row r="47395" spans="1:2" x14ac:dyDescent="0.25">
      <c r="A47395" s="3" t="s">
        <v>47507</v>
      </c>
      <c r="B47395" s="3" t="s">
        <v>7286</v>
      </c>
    </row>
    <row r="47396" spans="1:2" x14ac:dyDescent="0.25">
      <c r="A47396" s="3" t="s">
        <v>47508</v>
      </c>
      <c r="B47396" s="3" t="s">
        <v>7286</v>
      </c>
    </row>
    <row r="47397" spans="1:2" x14ac:dyDescent="0.25">
      <c r="A47397" s="3" t="s">
        <v>47509</v>
      </c>
      <c r="B47397" s="3" t="s">
        <v>7286</v>
      </c>
    </row>
    <row r="47398" spans="1:2" x14ac:dyDescent="0.25">
      <c r="A47398" s="3" t="s">
        <v>47510</v>
      </c>
      <c r="B47398" s="3" t="s">
        <v>7286</v>
      </c>
    </row>
    <row r="47399" spans="1:2" x14ac:dyDescent="0.25">
      <c r="A47399" s="3" t="s">
        <v>47511</v>
      </c>
      <c r="B47399" s="3" t="s">
        <v>7286</v>
      </c>
    </row>
    <row r="47400" spans="1:2" x14ac:dyDescent="0.25">
      <c r="A47400" s="3" t="s">
        <v>47512</v>
      </c>
      <c r="B47400" s="3" t="s">
        <v>7286</v>
      </c>
    </row>
    <row r="47401" spans="1:2" x14ac:dyDescent="0.25">
      <c r="A47401" s="3" t="s">
        <v>47513</v>
      </c>
      <c r="B47401" s="3" t="s">
        <v>7286</v>
      </c>
    </row>
    <row r="47402" spans="1:2" x14ac:dyDescent="0.25">
      <c r="A47402" s="3" t="s">
        <v>47514</v>
      </c>
      <c r="B47402" s="3" t="s">
        <v>7286</v>
      </c>
    </row>
    <row r="47403" spans="1:2" x14ac:dyDescent="0.25">
      <c r="A47403" s="3" t="s">
        <v>47515</v>
      </c>
      <c r="B47403" s="3" t="s">
        <v>7286</v>
      </c>
    </row>
    <row r="47404" spans="1:2" x14ac:dyDescent="0.25">
      <c r="A47404" s="3" t="s">
        <v>47516</v>
      </c>
      <c r="B47404" s="3" t="s">
        <v>7286</v>
      </c>
    </row>
    <row r="47405" spans="1:2" x14ac:dyDescent="0.25">
      <c r="A47405" s="3" t="s">
        <v>47517</v>
      </c>
      <c r="B47405" s="3" t="s">
        <v>7286</v>
      </c>
    </row>
    <row r="47406" spans="1:2" x14ac:dyDescent="0.25">
      <c r="A47406" s="3" t="s">
        <v>47518</v>
      </c>
      <c r="B47406" s="3" t="s">
        <v>7286</v>
      </c>
    </row>
    <row r="47407" spans="1:2" x14ac:dyDescent="0.25">
      <c r="A47407" s="3" t="s">
        <v>47519</v>
      </c>
      <c r="B47407" s="3" t="s">
        <v>7286</v>
      </c>
    </row>
    <row r="47408" spans="1:2" x14ac:dyDescent="0.25">
      <c r="A47408" s="3" t="s">
        <v>47520</v>
      </c>
      <c r="B47408" s="3" t="s">
        <v>7286</v>
      </c>
    </row>
    <row r="47409" spans="1:2" x14ac:dyDescent="0.25">
      <c r="A47409" s="3" t="s">
        <v>47521</v>
      </c>
      <c r="B47409" s="3" t="s">
        <v>7286</v>
      </c>
    </row>
    <row r="47410" spans="1:2" x14ac:dyDescent="0.25">
      <c r="A47410" s="3" t="s">
        <v>47522</v>
      </c>
      <c r="B47410" s="3" t="s">
        <v>7286</v>
      </c>
    </row>
    <row r="47411" spans="1:2" x14ac:dyDescent="0.25">
      <c r="A47411" s="3" t="s">
        <v>47523</v>
      </c>
      <c r="B47411" s="3" t="s">
        <v>7286</v>
      </c>
    </row>
    <row r="47412" spans="1:2" x14ac:dyDescent="0.25">
      <c r="A47412" s="3" t="s">
        <v>47524</v>
      </c>
      <c r="B47412" s="3" t="s">
        <v>7286</v>
      </c>
    </row>
    <row r="47413" spans="1:2" x14ac:dyDescent="0.25">
      <c r="A47413" s="3" t="s">
        <v>47525</v>
      </c>
      <c r="B47413" s="3" t="s">
        <v>7286</v>
      </c>
    </row>
    <row r="47414" spans="1:2" x14ac:dyDescent="0.25">
      <c r="A47414" s="3" t="s">
        <v>47526</v>
      </c>
      <c r="B47414" s="3" t="s">
        <v>7286</v>
      </c>
    </row>
    <row r="47415" spans="1:2" x14ac:dyDescent="0.25">
      <c r="A47415" s="3" t="s">
        <v>47527</v>
      </c>
      <c r="B47415" s="3" t="s">
        <v>7286</v>
      </c>
    </row>
    <row r="47416" spans="1:2" x14ac:dyDescent="0.25">
      <c r="A47416" s="3" t="s">
        <v>47528</v>
      </c>
      <c r="B47416" s="3" t="s">
        <v>7286</v>
      </c>
    </row>
    <row r="47417" spans="1:2" x14ac:dyDescent="0.25">
      <c r="A47417" s="3" t="s">
        <v>47529</v>
      </c>
      <c r="B47417" s="3" t="s">
        <v>7286</v>
      </c>
    </row>
    <row r="47418" spans="1:2" x14ac:dyDescent="0.25">
      <c r="A47418" s="3" t="s">
        <v>47530</v>
      </c>
      <c r="B47418" s="3" t="s">
        <v>7286</v>
      </c>
    </row>
    <row r="47419" spans="1:2" x14ac:dyDescent="0.25">
      <c r="A47419" s="3" t="s">
        <v>47531</v>
      </c>
      <c r="B47419" s="3" t="s">
        <v>7286</v>
      </c>
    </row>
    <row r="47420" spans="1:2" x14ac:dyDescent="0.25">
      <c r="A47420" s="3" t="s">
        <v>47532</v>
      </c>
      <c r="B47420" s="3" t="s">
        <v>7286</v>
      </c>
    </row>
    <row r="47421" spans="1:2" x14ac:dyDescent="0.25">
      <c r="A47421" s="3" t="s">
        <v>47533</v>
      </c>
      <c r="B47421" s="3" t="s">
        <v>7286</v>
      </c>
    </row>
    <row r="47422" spans="1:2" x14ac:dyDescent="0.25">
      <c r="A47422" s="3" t="s">
        <v>47534</v>
      </c>
      <c r="B47422" s="3" t="s">
        <v>7286</v>
      </c>
    </row>
    <row r="47423" spans="1:2" x14ac:dyDescent="0.25">
      <c r="A47423" s="3" t="s">
        <v>47535</v>
      </c>
      <c r="B47423" s="3" t="s">
        <v>7286</v>
      </c>
    </row>
    <row r="47424" spans="1:2" x14ac:dyDescent="0.25">
      <c r="A47424" s="3" t="s">
        <v>47536</v>
      </c>
      <c r="B47424" s="3" t="s">
        <v>7286</v>
      </c>
    </row>
    <row r="47425" spans="1:2" x14ac:dyDescent="0.25">
      <c r="A47425" s="3" t="s">
        <v>47537</v>
      </c>
      <c r="B47425" s="3" t="s">
        <v>7286</v>
      </c>
    </row>
    <row r="47426" spans="1:2" x14ac:dyDescent="0.25">
      <c r="A47426" s="3" t="s">
        <v>47538</v>
      </c>
      <c r="B47426" s="3" t="s">
        <v>7286</v>
      </c>
    </row>
    <row r="47427" spans="1:2" x14ac:dyDescent="0.25">
      <c r="A47427" s="3" t="s">
        <v>47539</v>
      </c>
      <c r="B47427" s="3" t="s">
        <v>7286</v>
      </c>
    </row>
    <row r="47428" spans="1:2" x14ac:dyDescent="0.25">
      <c r="A47428" s="3" t="s">
        <v>47540</v>
      </c>
      <c r="B47428" s="3" t="s">
        <v>7286</v>
      </c>
    </row>
    <row r="47429" spans="1:2" x14ac:dyDescent="0.25">
      <c r="A47429" s="3" t="s">
        <v>47541</v>
      </c>
      <c r="B47429" s="3" t="s">
        <v>7286</v>
      </c>
    </row>
    <row r="47430" spans="1:2" x14ac:dyDescent="0.25">
      <c r="A47430" s="3" t="s">
        <v>47542</v>
      </c>
      <c r="B47430" s="3" t="s">
        <v>7286</v>
      </c>
    </row>
    <row r="47431" spans="1:2" x14ac:dyDescent="0.25">
      <c r="A47431" s="3" t="s">
        <v>47543</v>
      </c>
      <c r="B47431" s="3" t="s">
        <v>7286</v>
      </c>
    </row>
    <row r="47432" spans="1:2" x14ac:dyDescent="0.25">
      <c r="A47432" s="3" t="s">
        <v>47544</v>
      </c>
      <c r="B47432" s="3" t="s">
        <v>7286</v>
      </c>
    </row>
    <row r="47433" spans="1:2" x14ac:dyDescent="0.25">
      <c r="A47433" s="3" t="s">
        <v>47545</v>
      </c>
      <c r="B47433" s="3" t="s">
        <v>7286</v>
      </c>
    </row>
    <row r="47434" spans="1:2" x14ac:dyDescent="0.25">
      <c r="A47434" s="3" t="s">
        <v>47546</v>
      </c>
      <c r="B47434" s="3" t="s">
        <v>7286</v>
      </c>
    </row>
    <row r="47435" spans="1:2" x14ac:dyDescent="0.25">
      <c r="A47435" s="3" t="s">
        <v>47547</v>
      </c>
      <c r="B47435" s="3" t="s">
        <v>7286</v>
      </c>
    </row>
    <row r="47436" spans="1:2" x14ac:dyDescent="0.25">
      <c r="A47436" s="3" t="s">
        <v>47548</v>
      </c>
      <c r="B47436" s="3" t="s">
        <v>7286</v>
      </c>
    </row>
    <row r="47437" spans="1:2" x14ac:dyDescent="0.25">
      <c r="A47437" s="3" t="s">
        <v>47549</v>
      </c>
      <c r="B47437" s="3" t="s">
        <v>7286</v>
      </c>
    </row>
    <row r="47438" spans="1:2" x14ac:dyDescent="0.25">
      <c r="A47438" s="3" t="s">
        <v>47550</v>
      </c>
      <c r="B47438" s="3" t="s">
        <v>7286</v>
      </c>
    </row>
    <row r="47439" spans="1:2" x14ac:dyDescent="0.25">
      <c r="A47439" s="3" t="s">
        <v>47551</v>
      </c>
      <c r="B47439" s="3" t="s">
        <v>7286</v>
      </c>
    </row>
    <row r="47440" spans="1:2" x14ac:dyDescent="0.25">
      <c r="A47440" s="3" t="s">
        <v>47552</v>
      </c>
      <c r="B47440" s="3" t="s">
        <v>7286</v>
      </c>
    </row>
    <row r="47441" spans="1:2" x14ac:dyDescent="0.25">
      <c r="A47441" s="3" t="s">
        <v>47553</v>
      </c>
      <c r="B47441" s="3" t="s">
        <v>7286</v>
      </c>
    </row>
    <row r="47442" spans="1:2" x14ac:dyDescent="0.25">
      <c r="A47442" s="3" t="s">
        <v>47554</v>
      </c>
      <c r="B47442" s="3" t="s">
        <v>7286</v>
      </c>
    </row>
    <row r="47443" spans="1:2" x14ac:dyDescent="0.25">
      <c r="A47443" s="3" t="s">
        <v>47555</v>
      </c>
      <c r="B47443" s="3" t="s">
        <v>7286</v>
      </c>
    </row>
    <row r="47444" spans="1:2" x14ac:dyDescent="0.25">
      <c r="A47444" s="3" t="s">
        <v>47556</v>
      </c>
      <c r="B47444" s="3" t="s">
        <v>7286</v>
      </c>
    </row>
    <row r="47445" spans="1:2" x14ac:dyDescent="0.25">
      <c r="A47445" s="3" t="s">
        <v>47557</v>
      </c>
      <c r="B47445" s="3" t="s">
        <v>7286</v>
      </c>
    </row>
    <row r="47446" spans="1:2" x14ac:dyDescent="0.25">
      <c r="A47446" s="3" t="s">
        <v>47558</v>
      </c>
      <c r="B47446" s="3" t="s">
        <v>7286</v>
      </c>
    </row>
    <row r="47447" spans="1:2" x14ac:dyDescent="0.25">
      <c r="A47447" s="3" t="s">
        <v>47559</v>
      </c>
      <c r="B47447" s="3" t="s">
        <v>7286</v>
      </c>
    </row>
    <row r="47448" spans="1:2" x14ac:dyDescent="0.25">
      <c r="A47448" s="3" t="s">
        <v>47560</v>
      </c>
      <c r="B47448" s="3" t="s">
        <v>7286</v>
      </c>
    </row>
    <row r="47449" spans="1:2" x14ac:dyDescent="0.25">
      <c r="A47449" s="3" t="s">
        <v>47561</v>
      </c>
      <c r="B47449" s="3" t="s">
        <v>7286</v>
      </c>
    </row>
    <row r="47450" spans="1:2" x14ac:dyDescent="0.25">
      <c r="A47450" s="3" t="s">
        <v>47562</v>
      </c>
      <c r="B47450" s="3" t="s">
        <v>7286</v>
      </c>
    </row>
    <row r="47451" spans="1:2" x14ac:dyDescent="0.25">
      <c r="A47451" s="3" t="s">
        <v>47563</v>
      </c>
      <c r="B47451" s="3" t="s">
        <v>7286</v>
      </c>
    </row>
    <row r="47452" spans="1:2" x14ac:dyDescent="0.25">
      <c r="A47452" s="3" t="s">
        <v>47564</v>
      </c>
      <c r="B47452" s="3" t="s">
        <v>7286</v>
      </c>
    </row>
    <row r="47453" spans="1:2" x14ac:dyDescent="0.25">
      <c r="A47453" s="3" t="s">
        <v>47565</v>
      </c>
      <c r="B47453" s="3" t="s">
        <v>7286</v>
      </c>
    </row>
    <row r="47454" spans="1:2" x14ac:dyDescent="0.25">
      <c r="A47454" s="3" t="s">
        <v>47566</v>
      </c>
      <c r="B47454" s="3" t="s">
        <v>7286</v>
      </c>
    </row>
    <row r="47455" spans="1:2" x14ac:dyDescent="0.25">
      <c r="A47455" s="3" t="s">
        <v>47567</v>
      </c>
      <c r="B47455" s="3" t="s">
        <v>7286</v>
      </c>
    </row>
    <row r="47456" spans="1:2" x14ac:dyDescent="0.25">
      <c r="A47456" s="3" t="s">
        <v>47568</v>
      </c>
      <c r="B47456" s="3" t="s">
        <v>7286</v>
      </c>
    </row>
    <row r="47457" spans="1:2" x14ac:dyDescent="0.25">
      <c r="A47457" s="3" t="s">
        <v>47569</v>
      </c>
      <c r="B47457" s="3" t="s">
        <v>7286</v>
      </c>
    </row>
    <row r="47458" spans="1:2" x14ac:dyDescent="0.25">
      <c r="A47458" s="3" t="s">
        <v>47570</v>
      </c>
      <c r="B47458" s="3" t="s">
        <v>7286</v>
      </c>
    </row>
    <row r="47459" spans="1:2" x14ac:dyDescent="0.25">
      <c r="A47459" s="3" t="s">
        <v>47571</v>
      </c>
      <c r="B47459" s="3" t="s">
        <v>7286</v>
      </c>
    </row>
    <row r="47460" spans="1:2" x14ac:dyDescent="0.25">
      <c r="A47460" s="3" t="s">
        <v>47572</v>
      </c>
      <c r="B47460" s="3" t="s">
        <v>7286</v>
      </c>
    </row>
    <row r="47461" spans="1:2" x14ac:dyDescent="0.25">
      <c r="A47461" s="3" t="s">
        <v>47573</v>
      </c>
      <c r="B47461" s="3" t="s">
        <v>7286</v>
      </c>
    </row>
    <row r="47462" spans="1:2" x14ac:dyDescent="0.25">
      <c r="A47462" s="3" t="s">
        <v>47574</v>
      </c>
      <c r="B47462" s="3" t="s">
        <v>7286</v>
      </c>
    </row>
    <row r="47463" spans="1:2" x14ac:dyDescent="0.25">
      <c r="A47463" s="3" t="s">
        <v>47575</v>
      </c>
      <c r="B47463" s="3" t="s">
        <v>7286</v>
      </c>
    </row>
    <row r="47464" spans="1:2" x14ac:dyDescent="0.25">
      <c r="A47464" s="3" t="s">
        <v>47576</v>
      </c>
      <c r="B47464" s="3" t="s">
        <v>7286</v>
      </c>
    </row>
    <row r="47465" spans="1:2" x14ac:dyDescent="0.25">
      <c r="A47465" s="3" t="s">
        <v>47577</v>
      </c>
      <c r="B47465" s="3" t="s">
        <v>7289</v>
      </c>
    </row>
    <row r="47466" spans="1:2" x14ac:dyDescent="0.25">
      <c r="A47466" s="3" t="s">
        <v>47578</v>
      </c>
      <c r="B47466" s="3" t="s">
        <v>7289</v>
      </c>
    </row>
    <row r="47467" spans="1:2" x14ac:dyDescent="0.25">
      <c r="A47467" s="3" t="s">
        <v>47579</v>
      </c>
      <c r="B47467" s="3" t="s">
        <v>7289</v>
      </c>
    </row>
    <row r="47468" spans="1:2" x14ac:dyDescent="0.25">
      <c r="A47468" s="3" t="s">
        <v>47580</v>
      </c>
      <c r="B47468" s="3" t="s">
        <v>7289</v>
      </c>
    </row>
    <row r="47469" spans="1:2" x14ac:dyDescent="0.25">
      <c r="A47469" s="3" t="s">
        <v>47581</v>
      </c>
      <c r="B47469" s="3" t="s">
        <v>7289</v>
      </c>
    </row>
    <row r="47470" spans="1:2" x14ac:dyDescent="0.25">
      <c r="A47470" s="3" t="s">
        <v>47582</v>
      </c>
      <c r="B47470" s="3" t="s">
        <v>7289</v>
      </c>
    </row>
    <row r="47471" spans="1:2" x14ac:dyDescent="0.25">
      <c r="A47471" s="3" t="s">
        <v>47583</v>
      </c>
      <c r="B47471" s="3" t="s">
        <v>7289</v>
      </c>
    </row>
    <row r="47472" spans="1:2" x14ac:dyDescent="0.25">
      <c r="A47472" s="3" t="s">
        <v>47584</v>
      </c>
      <c r="B47472" s="3" t="s">
        <v>7289</v>
      </c>
    </row>
    <row r="47473" spans="1:2" x14ac:dyDescent="0.25">
      <c r="A47473" s="3" t="s">
        <v>47585</v>
      </c>
      <c r="B47473" s="3" t="s">
        <v>7289</v>
      </c>
    </row>
    <row r="47474" spans="1:2" x14ac:dyDescent="0.25">
      <c r="A47474" s="3" t="s">
        <v>47586</v>
      </c>
      <c r="B47474" s="3" t="s">
        <v>7289</v>
      </c>
    </row>
    <row r="47475" spans="1:2" x14ac:dyDescent="0.25">
      <c r="A47475" s="3" t="s">
        <v>47587</v>
      </c>
      <c r="B47475" s="3" t="s">
        <v>7289</v>
      </c>
    </row>
    <row r="47476" spans="1:2" x14ac:dyDescent="0.25">
      <c r="A47476" s="3" t="s">
        <v>47588</v>
      </c>
      <c r="B47476" s="3" t="s">
        <v>7290</v>
      </c>
    </row>
    <row r="47477" spans="1:2" x14ac:dyDescent="0.25">
      <c r="A47477" s="3" t="s">
        <v>47589</v>
      </c>
      <c r="B47477" s="3" t="s">
        <v>7290</v>
      </c>
    </row>
    <row r="47478" spans="1:2" x14ac:dyDescent="0.25">
      <c r="A47478" s="3" t="s">
        <v>47590</v>
      </c>
      <c r="B47478" s="3" t="s">
        <v>7290</v>
      </c>
    </row>
    <row r="47479" spans="1:2" x14ac:dyDescent="0.25">
      <c r="A47479" s="3" t="s">
        <v>47591</v>
      </c>
      <c r="B47479" s="3" t="s">
        <v>7291</v>
      </c>
    </row>
    <row r="47480" spans="1:2" x14ac:dyDescent="0.25">
      <c r="A47480" s="3" t="s">
        <v>47592</v>
      </c>
      <c r="B47480" s="3" t="s">
        <v>2742</v>
      </c>
    </row>
    <row r="47481" spans="1:2" x14ac:dyDescent="0.25">
      <c r="A47481" s="3" t="s">
        <v>47593</v>
      </c>
      <c r="B47481" s="3" t="s">
        <v>2742</v>
      </c>
    </row>
    <row r="47482" spans="1:2" x14ac:dyDescent="0.25">
      <c r="A47482" s="3" t="s">
        <v>47594</v>
      </c>
      <c r="B47482" s="3" t="s">
        <v>2718</v>
      </c>
    </row>
    <row r="47483" spans="1:2" x14ac:dyDescent="0.25">
      <c r="A47483" s="3" t="s">
        <v>47595</v>
      </c>
      <c r="B47483" s="3" t="s">
        <v>2718</v>
      </c>
    </row>
    <row r="47484" spans="1:2" x14ac:dyDescent="0.25">
      <c r="A47484" s="3" t="s">
        <v>47596</v>
      </c>
      <c r="B47484" s="3" t="s">
        <v>2718</v>
      </c>
    </row>
    <row r="47485" spans="1:2" x14ac:dyDescent="0.25">
      <c r="A47485" s="3" t="s">
        <v>47597</v>
      </c>
      <c r="B47485" s="3" t="s">
        <v>2718</v>
      </c>
    </row>
    <row r="47486" spans="1:2" x14ac:dyDescent="0.25">
      <c r="A47486" s="3" t="s">
        <v>47598</v>
      </c>
      <c r="B47486" s="3" t="s">
        <v>2718</v>
      </c>
    </row>
    <row r="47487" spans="1:2" x14ac:dyDescent="0.25">
      <c r="A47487" s="3" t="s">
        <v>47599</v>
      </c>
      <c r="B47487" s="3" t="s">
        <v>7283</v>
      </c>
    </row>
    <row r="47488" spans="1:2" x14ac:dyDescent="0.25">
      <c r="A47488" s="3" t="s">
        <v>47600</v>
      </c>
      <c r="B47488" s="3" t="s">
        <v>2743</v>
      </c>
    </row>
    <row r="47489" spans="1:2" x14ac:dyDescent="0.25">
      <c r="A47489" s="3" t="s">
        <v>47601</v>
      </c>
      <c r="B47489" s="3" t="s">
        <v>2743</v>
      </c>
    </row>
    <row r="47490" spans="1:2" x14ac:dyDescent="0.25">
      <c r="A47490" s="3" t="s">
        <v>47602</v>
      </c>
      <c r="B47490" s="3" t="s">
        <v>2743</v>
      </c>
    </row>
    <row r="47491" spans="1:2" x14ac:dyDescent="0.25">
      <c r="A47491" s="3" t="s">
        <v>47603</v>
      </c>
      <c r="B47491" s="3" t="s">
        <v>2743</v>
      </c>
    </row>
    <row r="47492" spans="1:2" x14ac:dyDescent="0.25">
      <c r="A47492" s="3" t="s">
        <v>47604</v>
      </c>
      <c r="B47492" s="3" t="s">
        <v>2744</v>
      </c>
    </row>
    <row r="47493" spans="1:2" x14ac:dyDescent="0.25">
      <c r="A47493" s="3" t="s">
        <v>47605</v>
      </c>
      <c r="B47493" s="3" t="s">
        <v>2744</v>
      </c>
    </row>
    <row r="47494" spans="1:2" x14ac:dyDescent="0.25">
      <c r="A47494" s="3" t="s">
        <v>47606</v>
      </c>
      <c r="B47494" s="3" t="s">
        <v>2744</v>
      </c>
    </row>
    <row r="47495" spans="1:2" x14ac:dyDescent="0.25">
      <c r="A47495" s="3" t="s">
        <v>47607</v>
      </c>
      <c r="B47495" s="3" t="s">
        <v>2744</v>
      </c>
    </row>
    <row r="47496" spans="1:2" x14ac:dyDescent="0.25">
      <c r="A47496" s="3" t="s">
        <v>47608</v>
      </c>
      <c r="B47496" s="3" t="s">
        <v>2744</v>
      </c>
    </row>
    <row r="47497" spans="1:2" x14ac:dyDescent="0.25">
      <c r="A47497" s="3" t="s">
        <v>47609</v>
      </c>
      <c r="B47497" s="3" t="s">
        <v>2744</v>
      </c>
    </row>
    <row r="47498" spans="1:2" x14ac:dyDescent="0.25">
      <c r="A47498" s="3" t="s">
        <v>47610</v>
      </c>
      <c r="B47498" s="3" t="s">
        <v>2744</v>
      </c>
    </row>
    <row r="47499" spans="1:2" x14ac:dyDescent="0.25">
      <c r="A47499" s="3" t="s">
        <v>47611</v>
      </c>
      <c r="B47499" s="3" t="s">
        <v>2744</v>
      </c>
    </row>
    <row r="47500" spans="1:2" x14ac:dyDescent="0.25">
      <c r="A47500" s="3" t="s">
        <v>47612</v>
      </c>
      <c r="B47500" s="3" t="s">
        <v>2744</v>
      </c>
    </row>
    <row r="47501" spans="1:2" x14ac:dyDescent="0.25">
      <c r="A47501" s="3" t="s">
        <v>47613</v>
      </c>
      <c r="B47501" s="3" t="s">
        <v>2744</v>
      </c>
    </row>
    <row r="47502" spans="1:2" x14ac:dyDescent="0.25">
      <c r="A47502" s="3" t="s">
        <v>47614</v>
      </c>
      <c r="B47502" s="3" t="s">
        <v>2744</v>
      </c>
    </row>
    <row r="47503" spans="1:2" x14ac:dyDescent="0.25">
      <c r="A47503" s="3" t="s">
        <v>47615</v>
      </c>
      <c r="B47503" s="3" t="s">
        <v>2745</v>
      </c>
    </row>
    <row r="47504" spans="1:2" x14ac:dyDescent="0.25">
      <c r="A47504" s="3" t="s">
        <v>47616</v>
      </c>
      <c r="B47504" s="3" t="s">
        <v>2745</v>
      </c>
    </row>
    <row r="47505" spans="1:2" x14ac:dyDescent="0.25">
      <c r="A47505" s="3" t="s">
        <v>47617</v>
      </c>
      <c r="B47505" s="3" t="s">
        <v>2745</v>
      </c>
    </row>
    <row r="47506" spans="1:2" x14ac:dyDescent="0.25">
      <c r="A47506" s="3" t="s">
        <v>47618</v>
      </c>
      <c r="B47506" s="3" t="s">
        <v>2745</v>
      </c>
    </row>
    <row r="47507" spans="1:2" x14ac:dyDescent="0.25">
      <c r="A47507" s="3" t="s">
        <v>47619</v>
      </c>
      <c r="B47507" s="3" t="s">
        <v>2745</v>
      </c>
    </row>
    <row r="47508" spans="1:2" x14ac:dyDescent="0.25">
      <c r="A47508" s="3" t="s">
        <v>47620</v>
      </c>
      <c r="B47508" s="3" t="s">
        <v>2745</v>
      </c>
    </row>
    <row r="47509" spans="1:2" x14ac:dyDescent="0.25">
      <c r="A47509" s="3" t="s">
        <v>47621</v>
      </c>
      <c r="B47509" s="3" t="s">
        <v>7295</v>
      </c>
    </row>
    <row r="47510" spans="1:2" x14ac:dyDescent="0.25">
      <c r="A47510" s="3" t="s">
        <v>47622</v>
      </c>
      <c r="B47510" s="3" t="s">
        <v>7295</v>
      </c>
    </row>
    <row r="47511" spans="1:2" x14ac:dyDescent="0.25">
      <c r="A47511" s="3" t="s">
        <v>47623</v>
      </c>
      <c r="B47511" s="3" t="s">
        <v>2</v>
      </c>
    </row>
    <row r="47512" spans="1:2" x14ac:dyDescent="0.25">
      <c r="A47512" s="3" t="s">
        <v>47624</v>
      </c>
      <c r="B47512" s="3" t="s">
        <v>2</v>
      </c>
    </row>
    <row r="47513" spans="1:2" x14ac:dyDescent="0.25">
      <c r="A47513" s="3" t="s">
        <v>47625</v>
      </c>
      <c r="B47513" s="3" t="s">
        <v>2</v>
      </c>
    </row>
    <row r="47514" spans="1:2" x14ac:dyDescent="0.25">
      <c r="A47514" s="3" t="s">
        <v>47626</v>
      </c>
      <c r="B47514" s="3" t="s">
        <v>2</v>
      </c>
    </row>
    <row r="47515" spans="1:2" x14ac:dyDescent="0.25">
      <c r="A47515" s="3" t="s">
        <v>47627</v>
      </c>
      <c r="B47515" s="3" t="s">
        <v>2</v>
      </c>
    </row>
    <row r="47516" spans="1:2" x14ac:dyDescent="0.25">
      <c r="A47516" s="3" t="s">
        <v>47628</v>
      </c>
      <c r="B47516" s="3" t="s">
        <v>7296</v>
      </c>
    </row>
    <row r="47517" spans="1:2" x14ac:dyDescent="0.25">
      <c r="A47517" s="3" t="s">
        <v>47629</v>
      </c>
      <c r="B47517" s="3" t="s">
        <v>7296</v>
      </c>
    </row>
    <row r="47518" spans="1:2" x14ac:dyDescent="0.25">
      <c r="A47518" s="3" t="s">
        <v>47630</v>
      </c>
      <c r="B47518" s="3" t="s">
        <v>7296</v>
      </c>
    </row>
    <row r="47519" spans="1:2" x14ac:dyDescent="0.25">
      <c r="A47519" s="3" t="s">
        <v>47631</v>
      </c>
      <c r="B47519" s="3" t="s">
        <v>7296</v>
      </c>
    </row>
    <row r="47520" spans="1:2" x14ac:dyDescent="0.25">
      <c r="A47520" s="3" t="s">
        <v>47632</v>
      </c>
      <c r="B47520" s="3" t="s">
        <v>2719</v>
      </c>
    </row>
    <row r="47521" spans="1:2" x14ac:dyDescent="0.25">
      <c r="A47521" s="3" t="s">
        <v>47633</v>
      </c>
      <c r="B47521" s="3" t="s">
        <v>2719</v>
      </c>
    </row>
    <row r="47522" spans="1:2" x14ac:dyDescent="0.25">
      <c r="A47522" s="3" t="s">
        <v>47634</v>
      </c>
      <c r="B47522" s="3" t="s">
        <v>2719</v>
      </c>
    </row>
    <row r="47523" spans="1:2" x14ac:dyDescent="0.25">
      <c r="A47523" s="3" t="s">
        <v>47635</v>
      </c>
      <c r="B47523" s="3" t="s">
        <v>2719</v>
      </c>
    </row>
    <row r="47524" spans="1:2" x14ac:dyDescent="0.25">
      <c r="A47524" s="3" t="s">
        <v>47636</v>
      </c>
      <c r="B47524" s="3" t="s">
        <v>2719</v>
      </c>
    </row>
    <row r="47525" spans="1:2" x14ac:dyDescent="0.25">
      <c r="A47525" s="3" t="s">
        <v>47637</v>
      </c>
      <c r="B47525" s="3" t="s">
        <v>2719</v>
      </c>
    </row>
    <row r="47526" spans="1:2" x14ac:dyDescent="0.25">
      <c r="A47526" s="3" t="s">
        <v>47638</v>
      </c>
      <c r="B47526" s="3" t="s">
        <v>2719</v>
      </c>
    </row>
    <row r="47527" spans="1:2" x14ac:dyDescent="0.25">
      <c r="A47527" s="3" t="s">
        <v>47639</v>
      </c>
      <c r="B47527" s="3" t="s">
        <v>2719</v>
      </c>
    </row>
    <row r="47528" spans="1:2" x14ac:dyDescent="0.25">
      <c r="A47528" s="3" t="s">
        <v>47640</v>
      </c>
      <c r="B47528" s="3" t="s">
        <v>2719</v>
      </c>
    </row>
    <row r="47529" spans="1:2" x14ac:dyDescent="0.25">
      <c r="A47529" s="3" t="s">
        <v>47641</v>
      </c>
      <c r="B47529" s="3" t="s">
        <v>2719</v>
      </c>
    </row>
    <row r="47530" spans="1:2" x14ac:dyDescent="0.25">
      <c r="A47530" s="3" t="s">
        <v>47642</v>
      </c>
      <c r="B47530" s="3" t="s">
        <v>2719</v>
      </c>
    </row>
    <row r="47531" spans="1:2" x14ac:dyDescent="0.25">
      <c r="A47531" s="3" t="s">
        <v>47643</v>
      </c>
      <c r="B47531" s="3" t="s">
        <v>2719</v>
      </c>
    </row>
    <row r="47532" spans="1:2" x14ac:dyDescent="0.25">
      <c r="A47532" s="3" t="s">
        <v>47644</v>
      </c>
      <c r="B47532" s="3" t="s">
        <v>2719</v>
      </c>
    </row>
    <row r="47533" spans="1:2" x14ac:dyDescent="0.25">
      <c r="A47533" s="3" t="s">
        <v>47645</v>
      </c>
      <c r="B47533" s="3" t="s">
        <v>2719</v>
      </c>
    </row>
    <row r="47534" spans="1:2" x14ac:dyDescent="0.25">
      <c r="A47534" s="3" t="s">
        <v>47646</v>
      </c>
      <c r="B47534" s="3" t="s">
        <v>2719</v>
      </c>
    </row>
    <row r="47535" spans="1:2" x14ac:dyDescent="0.25">
      <c r="A47535" s="3" t="s">
        <v>47647</v>
      </c>
      <c r="B47535" s="3" t="s">
        <v>2719</v>
      </c>
    </row>
    <row r="47536" spans="1:2" x14ac:dyDescent="0.25">
      <c r="A47536" s="3" t="s">
        <v>47648</v>
      </c>
      <c r="B47536" s="3" t="s">
        <v>2719</v>
      </c>
    </row>
    <row r="47537" spans="1:2" x14ac:dyDescent="0.25">
      <c r="A47537" s="3" t="s">
        <v>47649</v>
      </c>
      <c r="B47537" s="3" t="s">
        <v>2719</v>
      </c>
    </row>
    <row r="47538" spans="1:2" x14ac:dyDescent="0.25">
      <c r="A47538" s="3" t="s">
        <v>47650</v>
      </c>
      <c r="B47538" s="3" t="s">
        <v>2719</v>
      </c>
    </row>
    <row r="47539" spans="1:2" x14ac:dyDescent="0.25">
      <c r="A47539" s="3" t="s">
        <v>47651</v>
      </c>
      <c r="B47539" s="3" t="s">
        <v>2719</v>
      </c>
    </row>
    <row r="47540" spans="1:2" x14ac:dyDescent="0.25">
      <c r="A47540" s="3" t="s">
        <v>47652</v>
      </c>
      <c r="B47540" s="3" t="s">
        <v>2719</v>
      </c>
    </row>
    <row r="47541" spans="1:2" x14ac:dyDescent="0.25">
      <c r="A47541" s="3" t="s">
        <v>47653</v>
      </c>
      <c r="B47541" s="3" t="s">
        <v>2719</v>
      </c>
    </row>
    <row r="47542" spans="1:2" x14ac:dyDescent="0.25">
      <c r="A47542" s="3" t="s">
        <v>47654</v>
      </c>
      <c r="B47542" s="3" t="s">
        <v>2719</v>
      </c>
    </row>
    <row r="47543" spans="1:2" x14ac:dyDescent="0.25">
      <c r="A47543" s="3" t="s">
        <v>47655</v>
      </c>
      <c r="B47543" s="3" t="s">
        <v>2719</v>
      </c>
    </row>
    <row r="47544" spans="1:2" x14ac:dyDescent="0.25">
      <c r="A47544" s="3" t="s">
        <v>47656</v>
      </c>
      <c r="B47544" s="3" t="s">
        <v>2719</v>
      </c>
    </row>
    <row r="47545" spans="1:2" x14ac:dyDescent="0.25">
      <c r="A47545" s="3" t="s">
        <v>47657</v>
      </c>
      <c r="B47545" s="3" t="s">
        <v>2719</v>
      </c>
    </row>
    <row r="47546" spans="1:2" x14ac:dyDescent="0.25">
      <c r="A47546" s="3" t="s">
        <v>47658</v>
      </c>
      <c r="B47546" s="3" t="s">
        <v>2719</v>
      </c>
    </row>
    <row r="47547" spans="1:2" x14ac:dyDescent="0.25">
      <c r="A47547" s="3" t="s">
        <v>47659</v>
      </c>
      <c r="B47547" s="3" t="s">
        <v>2719</v>
      </c>
    </row>
    <row r="47548" spans="1:2" x14ac:dyDescent="0.25">
      <c r="A47548" s="3" t="s">
        <v>47660</v>
      </c>
      <c r="B47548" s="3" t="s">
        <v>2719</v>
      </c>
    </row>
    <row r="47549" spans="1:2" x14ac:dyDescent="0.25">
      <c r="A47549" s="3" t="s">
        <v>47661</v>
      </c>
      <c r="B47549" s="3" t="s">
        <v>2719</v>
      </c>
    </row>
    <row r="47550" spans="1:2" x14ac:dyDescent="0.25">
      <c r="A47550" s="3" t="s">
        <v>47662</v>
      </c>
      <c r="B47550" s="3" t="s">
        <v>2719</v>
      </c>
    </row>
    <row r="47551" spans="1:2" x14ac:dyDescent="0.25">
      <c r="A47551" s="3" t="s">
        <v>47663</v>
      </c>
      <c r="B47551" s="3" t="s">
        <v>2719</v>
      </c>
    </row>
    <row r="47552" spans="1:2" x14ac:dyDescent="0.25">
      <c r="A47552" s="3" t="s">
        <v>47664</v>
      </c>
      <c r="B47552" s="3" t="s">
        <v>2719</v>
      </c>
    </row>
    <row r="47553" spans="1:2" x14ac:dyDescent="0.25">
      <c r="A47553" s="3" t="s">
        <v>47665</v>
      </c>
      <c r="B47553" s="3" t="s">
        <v>2719</v>
      </c>
    </row>
    <row r="47554" spans="1:2" x14ac:dyDescent="0.25">
      <c r="A47554" s="3" t="s">
        <v>47666</v>
      </c>
      <c r="B47554" s="3" t="s">
        <v>2719</v>
      </c>
    </row>
    <row r="47555" spans="1:2" x14ac:dyDescent="0.25">
      <c r="A47555" s="3" t="s">
        <v>47667</v>
      </c>
      <c r="B47555" s="3" t="s">
        <v>2719</v>
      </c>
    </row>
    <row r="47556" spans="1:2" x14ac:dyDescent="0.25">
      <c r="A47556" s="3" t="s">
        <v>47668</v>
      </c>
      <c r="B47556" s="3" t="s">
        <v>2719</v>
      </c>
    </row>
    <row r="47557" spans="1:2" x14ac:dyDescent="0.25">
      <c r="A47557" s="3" t="s">
        <v>47669</v>
      </c>
      <c r="B47557" s="3" t="s">
        <v>2719</v>
      </c>
    </row>
    <row r="47558" spans="1:2" x14ac:dyDescent="0.25">
      <c r="A47558" s="3" t="s">
        <v>47670</v>
      </c>
      <c r="B47558" s="3" t="s">
        <v>2719</v>
      </c>
    </row>
    <row r="47559" spans="1:2" x14ac:dyDescent="0.25">
      <c r="A47559" s="3" t="s">
        <v>47671</v>
      </c>
      <c r="B47559" s="3" t="s">
        <v>2719</v>
      </c>
    </row>
    <row r="47560" spans="1:2" x14ac:dyDescent="0.25">
      <c r="A47560" s="3" t="s">
        <v>47672</v>
      </c>
      <c r="B47560" s="3" t="s">
        <v>2719</v>
      </c>
    </row>
    <row r="47561" spans="1:2" x14ac:dyDescent="0.25">
      <c r="A47561" s="3" t="s">
        <v>47673</v>
      </c>
      <c r="B47561" s="3" t="s">
        <v>2719</v>
      </c>
    </row>
    <row r="47562" spans="1:2" x14ac:dyDescent="0.25">
      <c r="A47562" s="3" t="s">
        <v>47674</v>
      </c>
      <c r="B47562" s="3" t="s">
        <v>2719</v>
      </c>
    </row>
    <row r="47563" spans="1:2" x14ac:dyDescent="0.25">
      <c r="A47563" s="3" t="s">
        <v>47675</v>
      </c>
      <c r="B47563" s="3" t="s">
        <v>2719</v>
      </c>
    </row>
    <row r="47564" spans="1:2" x14ac:dyDescent="0.25">
      <c r="A47564" s="3" t="s">
        <v>47676</v>
      </c>
      <c r="B47564" s="3" t="s">
        <v>2719</v>
      </c>
    </row>
    <row r="47565" spans="1:2" x14ac:dyDescent="0.25">
      <c r="A47565" s="3" t="s">
        <v>47677</v>
      </c>
      <c r="B47565" s="3" t="s">
        <v>2719</v>
      </c>
    </row>
    <row r="47566" spans="1:2" x14ac:dyDescent="0.25">
      <c r="A47566" s="3" t="s">
        <v>47678</v>
      </c>
      <c r="B47566" s="3" t="s">
        <v>2719</v>
      </c>
    </row>
    <row r="47567" spans="1:2" x14ac:dyDescent="0.25">
      <c r="A47567" s="3" t="s">
        <v>47679</v>
      </c>
      <c r="B47567" s="3" t="s">
        <v>2719</v>
      </c>
    </row>
    <row r="47568" spans="1:2" x14ac:dyDescent="0.25">
      <c r="A47568" s="3" t="s">
        <v>47680</v>
      </c>
      <c r="B47568" s="3" t="s">
        <v>2719</v>
      </c>
    </row>
    <row r="47569" spans="1:2" x14ac:dyDescent="0.25">
      <c r="A47569" s="3" t="s">
        <v>47681</v>
      </c>
      <c r="B47569" s="3" t="s">
        <v>2719</v>
      </c>
    </row>
    <row r="47570" spans="1:2" x14ac:dyDescent="0.25">
      <c r="A47570" s="3" t="s">
        <v>47682</v>
      </c>
      <c r="B47570" s="3" t="s">
        <v>2719</v>
      </c>
    </row>
    <row r="47571" spans="1:2" x14ac:dyDescent="0.25">
      <c r="A47571" s="3" t="s">
        <v>47683</v>
      </c>
      <c r="B47571" s="3" t="s">
        <v>2719</v>
      </c>
    </row>
    <row r="47572" spans="1:2" x14ac:dyDescent="0.25">
      <c r="A47572" s="3" t="s">
        <v>47684</v>
      </c>
      <c r="B47572" s="3" t="s">
        <v>2719</v>
      </c>
    </row>
    <row r="47573" spans="1:2" x14ac:dyDescent="0.25">
      <c r="A47573" s="3" t="s">
        <v>47685</v>
      </c>
      <c r="B47573" s="3" t="s">
        <v>2719</v>
      </c>
    </row>
    <row r="47574" spans="1:2" x14ac:dyDescent="0.25">
      <c r="A47574" s="3" t="s">
        <v>47686</v>
      </c>
      <c r="B47574" s="3" t="s">
        <v>2719</v>
      </c>
    </row>
    <row r="47575" spans="1:2" x14ac:dyDescent="0.25">
      <c r="A47575" s="3" t="s">
        <v>47687</v>
      </c>
      <c r="B47575" s="3" t="s">
        <v>2719</v>
      </c>
    </row>
    <row r="47576" spans="1:2" x14ac:dyDescent="0.25">
      <c r="A47576" s="3" t="s">
        <v>47688</v>
      </c>
      <c r="B47576" s="3" t="s">
        <v>2719</v>
      </c>
    </row>
    <row r="47577" spans="1:2" x14ac:dyDescent="0.25">
      <c r="A47577" s="3" t="s">
        <v>47689</v>
      </c>
      <c r="B47577" s="3" t="s">
        <v>2719</v>
      </c>
    </row>
    <row r="47578" spans="1:2" x14ac:dyDescent="0.25">
      <c r="A47578" s="3" t="s">
        <v>47690</v>
      </c>
      <c r="B47578" s="3" t="s">
        <v>2719</v>
      </c>
    </row>
    <row r="47579" spans="1:2" x14ac:dyDescent="0.25">
      <c r="A47579" s="3" t="s">
        <v>47691</v>
      </c>
      <c r="B47579" s="3" t="s">
        <v>2719</v>
      </c>
    </row>
    <row r="47580" spans="1:2" x14ac:dyDescent="0.25">
      <c r="A47580" s="3" t="s">
        <v>47692</v>
      </c>
      <c r="B47580" s="3" t="s">
        <v>2719</v>
      </c>
    </row>
    <row r="47581" spans="1:2" x14ac:dyDescent="0.25">
      <c r="A47581" s="3" t="s">
        <v>47693</v>
      </c>
      <c r="B47581" s="3" t="s">
        <v>2719</v>
      </c>
    </row>
    <row r="47582" spans="1:2" x14ac:dyDescent="0.25">
      <c r="A47582" s="3" t="s">
        <v>47694</v>
      </c>
      <c r="B47582" s="3" t="s">
        <v>2719</v>
      </c>
    </row>
    <row r="47583" spans="1:2" x14ac:dyDescent="0.25">
      <c r="A47583" s="3" t="s">
        <v>47695</v>
      </c>
      <c r="B47583" s="3" t="s">
        <v>2719</v>
      </c>
    </row>
    <row r="47584" spans="1:2" x14ac:dyDescent="0.25">
      <c r="A47584" s="3" t="s">
        <v>47696</v>
      </c>
      <c r="B47584" s="3" t="s">
        <v>2719</v>
      </c>
    </row>
    <row r="47585" spans="1:2" x14ac:dyDescent="0.25">
      <c r="A47585" s="3" t="s">
        <v>47697</v>
      </c>
      <c r="B47585" s="3" t="s">
        <v>2719</v>
      </c>
    </row>
    <row r="47586" spans="1:2" x14ac:dyDescent="0.25">
      <c r="A47586" s="3" t="s">
        <v>47698</v>
      </c>
      <c r="B47586" s="3" t="s">
        <v>2719</v>
      </c>
    </row>
    <row r="47587" spans="1:2" x14ac:dyDescent="0.25">
      <c r="A47587" s="3" t="s">
        <v>47699</v>
      </c>
      <c r="B47587" s="3" t="s">
        <v>2719</v>
      </c>
    </row>
    <row r="47588" spans="1:2" x14ac:dyDescent="0.25">
      <c r="A47588" s="3" t="s">
        <v>47700</v>
      </c>
      <c r="B47588" s="3" t="s">
        <v>2719</v>
      </c>
    </row>
    <row r="47589" spans="1:2" x14ac:dyDescent="0.25">
      <c r="A47589" s="3" t="s">
        <v>47701</v>
      </c>
      <c r="B47589" s="3" t="s">
        <v>2719</v>
      </c>
    </row>
    <row r="47590" spans="1:2" x14ac:dyDescent="0.25">
      <c r="A47590" s="3" t="s">
        <v>47702</v>
      </c>
      <c r="B47590" s="3" t="s">
        <v>2719</v>
      </c>
    </row>
    <row r="47591" spans="1:2" x14ac:dyDescent="0.25">
      <c r="A47591" s="3" t="s">
        <v>47703</v>
      </c>
      <c r="B47591" s="3" t="s">
        <v>2719</v>
      </c>
    </row>
    <row r="47592" spans="1:2" x14ac:dyDescent="0.25">
      <c r="A47592" s="3" t="s">
        <v>47704</v>
      </c>
      <c r="B47592" s="3" t="s">
        <v>2719</v>
      </c>
    </row>
    <row r="47593" spans="1:2" x14ac:dyDescent="0.25">
      <c r="A47593" s="3" t="s">
        <v>47705</v>
      </c>
      <c r="B47593" s="3" t="s">
        <v>2719</v>
      </c>
    </row>
    <row r="47594" spans="1:2" x14ac:dyDescent="0.25">
      <c r="A47594" s="3" t="s">
        <v>47706</v>
      </c>
      <c r="B47594" s="3" t="s">
        <v>2719</v>
      </c>
    </row>
    <row r="47595" spans="1:2" x14ac:dyDescent="0.25">
      <c r="A47595" s="3" t="s">
        <v>47707</v>
      </c>
      <c r="B47595" s="3" t="s">
        <v>2719</v>
      </c>
    </row>
    <row r="47596" spans="1:2" x14ac:dyDescent="0.25">
      <c r="A47596" s="3" t="s">
        <v>47708</v>
      </c>
      <c r="B47596" s="3" t="s">
        <v>2719</v>
      </c>
    </row>
    <row r="47597" spans="1:2" x14ac:dyDescent="0.25">
      <c r="A47597" s="3" t="s">
        <v>47709</v>
      </c>
      <c r="B47597" s="3" t="s">
        <v>2719</v>
      </c>
    </row>
    <row r="47598" spans="1:2" x14ac:dyDescent="0.25">
      <c r="A47598" s="3" t="s">
        <v>47710</v>
      </c>
      <c r="B47598" s="3" t="s">
        <v>2719</v>
      </c>
    </row>
    <row r="47599" spans="1:2" x14ac:dyDescent="0.25">
      <c r="A47599" s="3" t="s">
        <v>47711</v>
      </c>
      <c r="B47599" s="3" t="s">
        <v>2719</v>
      </c>
    </row>
    <row r="47600" spans="1:2" x14ac:dyDescent="0.25">
      <c r="A47600" s="3" t="s">
        <v>47712</v>
      </c>
      <c r="B47600" s="3" t="s">
        <v>2719</v>
      </c>
    </row>
    <row r="47601" spans="1:2" x14ac:dyDescent="0.25">
      <c r="A47601" s="3" t="s">
        <v>47713</v>
      </c>
      <c r="B47601" s="3" t="s">
        <v>2719</v>
      </c>
    </row>
    <row r="47602" spans="1:2" x14ac:dyDescent="0.25">
      <c r="A47602" s="3" t="s">
        <v>47714</v>
      </c>
      <c r="B47602" s="3" t="s">
        <v>2719</v>
      </c>
    </row>
    <row r="47603" spans="1:2" x14ac:dyDescent="0.25">
      <c r="A47603" s="3" t="s">
        <v>47715</v>
      </c>
      <c r="B47603" s="3" t="s">
        <v>2719</v>
      </c>
    </row>
    <row r="47604" spans="1:2" x14ac:dyDescent="0.25">
      <c r="A47604" s="3" t="s">
        <v>47716</v>
      </c>
      <c r="B47604" s="3" t="s">
        <v>2719</v>
      </c>
    </row>
    <row r="47605" spans="1:2" x14ac:dyDescent="0.25">
      <c r="A47605" s="3" t="s">
        <v>47717</v>
      </c>
      <c r="B47605" s="3" t="s">
        <v>2719</v>
      </c>
    </row>
    <row r="47606" spans="1:2" x14ac:dyDescent="0.25">
      <c r="A47606" s="3" t="s">
        <v>47718</v>
      </c>
      <c r="B47606" s="3" t="s">
        <v>2719</v>
      </c>
    </row>
    <row r="47607" spans="1:2" x14ac:dyDescent="0.25">
      <c r="A47607" s="3" t="s">
        <v>47719</v>
      </c>
      <c r="B47607" s="3" t="s">
        <v>2719</v>
      </c>
    </row>
    <row r="47608" spans="1:2" x14ac:dyDescent="0.25">
      <c r="A47608" s="3" t="s">
        <v>47720</v>
      </c>
      <c r="B47608" s="3" t="s">
        <v>2719</v>
      </c>
    </row>
    <row r="47609" spans="1:2" x14ac:dyDescent="0.25">
      <c r="A47609" s="3" t="s">
        <v>47721</v>
      </c>
      <c r="B47609" s="3" t="s">
        <v>2719</v>
      </c>
    </row>
    <row r="47610" spans="1:2" x14ac:dyDescent="0.25">
      <c r="A47610" s="3" t="s">
        <v>47722</v>
      </c>
      <c r="B47610" s="3" t="s">
        <v>2719</v>
      </c>
    </row>
    <row r="47611" spans="1:2" x14ac:dyDescent="0.25">
      <c r="A47611" s="3" t="s">
        <v>47723</v>
      </c>
      <c r="B47611" s="3" t="s">
        <v>2719</v>
      </c>
    </row>
    <row r="47612" spans="1:2" x14ac:dyDescent="0.25">
      <c r="A47612" s="3" t="s">
        <v>47724</v>
      </c>
      <c r="B47612" s="3" t="s">
        <v>2719</v>
      </c>
    </row>
    <row r="47613" spans="1:2" x14ac:dyDescent="0.25">
      <c r="A47613" s="3" t="s">
        <v>47725</v>
      </c>
      <c r="B47613" s="3" t="s">
        <v>2719</v>
      </c>
    </row>
    <row r="47614" spans="1:2" x14ac:dyDescent="0.25">
      <c r="A47614" s="3" t="s">
        <v>47726</v>
      </c>
      <c r="B47614" s="3" t="s">
        <v>2719</v>
      </c>
    </row>
    <row r="47615" spans="1:2" x14ac:dyDescent="0.25">
      <c r="A47615" s="3" t="s">
        <v>47727</v>
      </c>
      <c r="B47615" s="3" t="s">
        <v>2719</v>
      </c>
    </row>
    <row r="47616" spans="1:2" x14ac:dyDescent="0.25">
      <c r="A47616" s="3" t="s">
        <v>47728</v>
      </c>
      <c r="B47616" s="3" t="s">
        <v>2719</v>
      </c>
    </row>
    <row r="47617" spans="1:2" x14ac:dyDescent="0.25">
      <c r="A47617" s="3" t="s">
        <v>47729</v>
      </c>
      <c r="B47617" s="3" t="s">
        <v>2719</v>
      </c>
    </row>
    <row r="47618" spans="1:2" x14ac:dyDescent="0.25">
      <c r="A47618" s="3" t="s">
        <v>47730</v>
      </c>
      <c r="B47618" s="3" t="s">
        <v>2719</v>
      </c>
    </row>
    <row r="47619" spans="1:2" x14ac:dyDescent="0.25">
      <c r="A47619" s="3" t="s">
        <v>47731</v>
      </c>
      <c r="B47619" s="3" t="s">
        <v>2719</v>
      </c>
    </row>
    <row r="47620" spans="1:2" x14ac:dyDescent="0.25">
      <c r="A47620" s="3" t="s">
        <v>47732</v>
      </c>
      <c r="B47620" s="3" t="s">
        <v>2719</v>
      </c>
    </row>
    <row r="47621" spans="1:2" x14ac:dyDescent="0.25">
      <c r="A47621" s="3" t="s">
        <v>47733</v>
      </c>
      <c r="B47621" s="3" t="s">
        <v>2719</v>
      </c>
    </row>
    <row r="47622" spans="1:2" x14ac:dyDescent="0.25">
      <c r="A47622" s="3" t="s">
        <v>47734</v>
      </c>
      <c r="B47622" s="3" t="s">
        <v>2719</v>
      </c>
    </row>
    <row r="47623" spans="1:2" x14ac:dyDescent="0.25">
      <c r="A47623" s="3" t="s">
        <v>47735</v>
      </c>
      <c r="B47623" s="3" t="s">
        <v>2719</v>
      </c>
    </row>
    <row r="47624" spans="1:2" x14ac:dyDescent="0.25">
      <c r="A47624" s="3" t="s">
        <v>47736</v>
      </c>
      <c r="B47624" s="3" t="s">
        <v>2719</v>
      </c>
    </row>
    <row r="47625" spans="1:2" x14ac:dyDescent="0.25">
      <c r="A47625" s="3" t="s">
        <v>47737</v>
      </c>
      <c r="B47625" s="3" t="s">
        <v>2719</v>
      </c>
    </row>
    <row r="47626" spans="1:2" x14ac:dyDescent="0.25">
      <c r="A47626" s="3" t="s">
        <v>47738</v>
      </c>
      <c r="B47626" s="3" t="s">
        <v>2719</v>
      </c>
    </row>
    <row r="47627" spans="1:2" x14ac:dyDescent="0.25">
      <c r="A47627" s="3" t="s">
        <v>47739</v>
      </c>
      <c r="B47627" s="3" t="s">
        <v>2719</v>
      </c>
    </row>
    <row r="47628" spans="1:2" x14ac:dyDescent="0.25">
      <c r="A47628" s="3" t="s">
        <v>47740</v>
      </c>
      <c r="B47628" s="3" t="s">
        <v>2719</v>
      </c>
    </row>
    <row r="47629" spans="1:2" x14ac:dyDescent="0.25">
      <c r="A47629" s="3" t="s">
        <v>47741</v>
      </c>
      <c r="B47629" s="3" t="s">
        <v>2719</v>
      </c>
    </row>
    <row r="47630" spans="1:2" x14ac:dyDescent="0.25">
      <c r="A47630" s="3" t="s">
        <v>47742</v>
      </c>
      <c r="B47630" s="3" t="s">
        <v>2719</v>
      </c>
    </row>
    <row r="47631" spans="1:2" x14ac:dyDescent="0.25">
      <c r="A47631" s="3" t="s">
        <v>47743</v>
      </c>
      <c r="B47631" s="3" t="s">
        <v>2719</v>
      </c>
    </row>
    <row r="47632" spans="1:2" x14ac:dyDescent="0.25">
      <c r="A47632" s="3" t="s">
        <v>47744</v>
      </c>
      <c r="B47632" s="3" t="s">
        <v>2719</v>
      </c>
    </row>
    <row r="47633" spans="1:2" x14ac:dyDescent="0.25">
      <c r="A47633" s="3" t="s">
        <v>47745</v>
      </c>
      <c r="B47633" s="3" t="s">
        <v>2719</v>
      </c>
    </row>
    <row r="47634" spans="1:2" x14ac:dyDescent="0.25">
      <c r="A47634" s="3" t="s">
        <v>47746</v>
      </c>
      <c r="B47634" s="3" t="s">
        <v>2719</v>
      </c>
    </row>
    <row r="47635" spans="1:2" x14ac:dyDescent="0.25">
      <c r="A47635" s="3" t="s">
        <v>47747</v>
      </c>
      <c r="B47635" s="3" t="s">
        <v>2719</v>
      </c>
    </row>
    <row r="47636" spans="1:2" x14ac:dyDescent="0.25">
      <c r="A47636" s="3" t="s">
        <v>47748</v>
      </c>
      <c r="B47636" s="3" t="s">
        <v>2719</v>
      </c>
    </row>
    <row r="47637" spans="1:2" x14ac:dyDescent="0.25">
      <c r="A47637" s="3" t="s">
        <v>47749</v>
      </c>
      <c r="B47637" s="3" t="s">
        <v>2719</v>
      </c>
    </row>
    <row r="47638" spans="1:2" x14ac:dyDescent="0.25">
      <c r="A47638" s="3" t="s">
        <v>47750</v>
      </c>
      <c r="B47638" s="3" t="s">
        <v>2719</v>
      </c>
    </row>
    <row r="47639" spans="1:2" x14ac:dyDescent="0.25">
      <c r="A47639" s="3" t="s">
        <v>47751</v>
      </c>
      <c r="B47639" s="3" t="s">
        <v>2719</v>
      </c>
    </row>
    <row r="47640" spans="1:2" x14ac:dyDescent="0.25">
      <c r="A47640" s="3" t="s">
        <v>47752</v>
      </c>
      <c r="B47640" s="3" t="s">
        <v>2719</v>
      </c>
    </row>
    <row r="47641" spans="1:2" x14ac:dyDescent="0.25">
      <c r="A47641" s="3" t="s">
        <v>47753</v>
      </c>
      <c r="B47641" s="3" t="s">
        <v>2719</v>
      </c>
    </row>
    <row r="47642" spans="1:2" x14ac:dyDescent="0.25">
      <c r="A47642" s="3" t="s">
        <v>47754</v>
      </c>
      <c r="B47642" s="3" t="s">
        <v>2719</v>
      </c>
    </row>
    <row r="47643" spans="1:2" x14ac:dyDescent="0.25">
      <c r="A47643" s="3" t="s">
        <v>47755</v>
      </c>
      <c r="B47643" s="3" t="s">
        <v>2719</v>
      </c>
    </row>
    <row r="47644" spans="1:2" x14ac:dyDescent="0.25">
      <c r="A47644" s="3" t="s">
        <v>47756</v>
      </c>
      <c r="B47644" s="3" t="s">
        <v>2719</v>
      </c>
    </row>
    <row r="47645" spans="1:2" x14ac:dyDescent="0.25">
      <c r="A47645" s="3" t="s">
        <v>47757</v>
      </c>
      <c r="B47645" s="3" t="s">
        <v>2719</v>
      </c>
    </row>
    <row r="47646" spans="1:2" x14ac:dyDescent="0.25">
      <c r="A47646" s="3" t="s">
        <v>47758</v>
      </c>
      <c r="B47646" s="3" t="s">
        <v>2719</v>
      </c>
    </row>
    <row r="47647" spans="1:2" x14ac:dyDescent="0.25">
      <c r="A47647" s="3" t="s">
        <v>47759</v>
      </c>
      <c r="B47647" s="3" t="s">
        <v>2719</v>
      </c>
    </row>
    <row r="47648" spans="1:2" x14ac:dyDescent="0.25">
      <c r="A47648" s="3" t="s">
        <v>47760</v>
      </c>
      <c r="B47648" s="3" t="s">
        <v>2719</v>
      </c>
    </row>
    <row r="47649" spans="1:2" x14ac:dyDescent="0.25">
      <c r="A47649" s="3" t="s">
        <v>47761</v>
      </c>
      <c r="B47649" s="3" t="s">
        <v>2719</v>
      </c>
    </row>
    <row r="47650" spans="1:2" x14ac:dyDescent="0.25">
      <c r="A47650" s="3" t="s">
        <v>47762</v>
      </c>
      <c r="B47650" s="3" t="s">
        <v>2719</v>
      </c>
    </row>
    <row r="47651" spans="1:2" x14ac:dyDescent="0.25">
      <c r="A47651" s="3" t="s">
        <v>47763</v>
      </c>
      <c r="B47651" s="3" t="s">
        <v>2719</v>
      </c>
    </row>
    <row r="47652" spans="1:2" x14ac:dyDescent="0.25">
      <c r="A47652" s="3" t="s">
        <v>47764</v>
      </c>
      <c r="B47652" s="3" t="s">
        <v>2719</v>
      </c>
    </row>
    <row r="47653" spans="1:2" x14ac:dyDescent="0.25">
      <c r="A47653" s="3" t="s">
        <v>47765</v>
      </c>
      <c r="B47653" s="3" t="s">
        <v>2719</v>
      </c>
    </row>
    <row r="47654" spans="1:2" x14ac:dyDescent="0.25">
      <c r="A47654" s="3" t="s">
        <v>47766</v>
      </c>
      <c r="B47654" s="3" t="s">
        <v>2719</v>
      </c>
    </row>
    <row r="47655" spans="1:2" x14ac:dyDescent="0.25">
      <c r="A47655" s="3" t="s">
        <v>47767</v>
      </c>
      <c r="B47655" s="3" t="s">
        <v>2719</v>
      </c>
    </row>
    <row r="47656" spans="1:2" x14ac:dyDescent="0.25">
      <c r="A47656" s="3" t="s">
        <v>47768</v>
      </c>
      <c r="B47656" s="3" t="s">
        <v>2719</v>
      </c>
    </row>
    <row r="47657" spans="1:2" x14ac:dyDescent="0.25">
      <c r="A47657" s="3" t="s">
        <v>47769</v>
      </c>
      <c r="B47657" s="3" t="s">
        <v>2719</v>
      </c>
    </row>
    <row r="47658" spans="1:2" x14ac:dyDescent="0.25">
      <c r="A47658" s="3" t="s">
        <v>47770</v>
      </c>
      <c r="B47658" s="3" t="s">
        <v>2719</v>
      </c>
    </row>
    <row r="47659" spans="1:2" x14ac:dyDescent="0.25">
      <c r="A47659" s="3" t="s">
        <v>47771</v>
      </c>
      <c r="B47659" s="3" t="s">
        <v>2719</v>
      </c>
    </row>
    <row r="47660" spans="1:2" x14ac:dyDescent="0.25">
      <c r="A47660" s="3" t="s">
        <v>47772</v>
      </c>
      <c r="B47660" s="3" t="s">
        <v>2719</v>
      </c>
    </row>
    <row r="47661" spans="1:2" x14ac:dyDescent="0.25">
      <c r="A47661" s="3" t="s">
        <v>47773</v>
      </c>
      <c r="B47661" s="3" t="s">
        <v>2719</v>
      </c>
    </row>
    <row r="47662" spans="1:2" x14ac:dyDescent="0.25">
      <c r="A47662" s="3" t="s">
        <v>47774</v>
      </c>
      <c r="B47662" s="3" t="s">
        <v>2719</v>
      </c>
    </row>
    <row r="47663" spans="1:2" x14ac:dyDescent="0.25">
      <c r="A47663" s="3" t="s">
        <v>47775</v>
      </c>
      <c r="B47663" s="3" t="s">
        <v>2719</v>
      </c>
    </row>
    <row r="47664" spans="1:2" x14ac:dyDescent="0.25">
      <c r="A47664" s="3" t="s">
        <v>47776</v>
      </c>
      <c r="B47664" s="3" t="s">
        <v>2719</v>
      </c>
    </row>
    <row r="47665" spans="1:2" x14ac:dyDescent="0.25">
      <c r="A47665" s="3" t="s">
        <v>47777</v>
      </c>
      <c r="B47665" s="3" t="s">
        <v>2719</v>
      </c>
    </row>
    <row r="47666" spans="1:2" x14ac:dyDescent="0.25">
      <c r="A47666" s="3" t="s">
        <v>47778</v>
      </c>
      <c r="B47666" s="3" t="s">
        <v>2719</v>
      </c>
    </row>
    <row r="47667" spans="1:2" x14ac:dyDescent="0.25">
      <c r="A47667" s="3" t="s">
        <v>47779</v>
      </c>
      <c r="B47667" s="3" t="s">
        <v>2719</v>
      </c>
    </row>
    <row r="47668" spans="1:2" x14ac:dyDescent="0.25">
      <c r="A47668" s="3" t="s">
        <v>47780</v>
      </c>
      <c r="B47668" s="3" t="s">
        <v>2719</v>
      </c>
    </row>
    <row r="47669" spans="1:2" x14ac:dyDescent="0.25">
      <c r="A47669" s="3" t="s">
        <v>47781</v>
      </c>
      <c r="B47669" s="3" t="s">
        <v>2719</v>
      </c>
    </row>
    <row r="47670" spans="1:2" x14ac:dyDescent="0.25">
      <c r="A47670" s="3" t="s">
        <v>47782</v>
      </c>
      <c r="B47670" s="3" t="s">
        <v>2719</v>
      </c>
    </row>
    <row r="47671" spans="1:2" x14ac:dyDescent="0.25">
      <c r="A47671" s="3" t="s">
        <v>47783</v>
      </c>
      <c r="B47671" s="3" t="s">
        <v>2719</v>
      </c>
    </row>
    <row r="47672" spans="1:2" x14ac:dyDescent="0.25">
      <c r="A47672" s="3" t="s">
        <v>47784</v>
      </c>
      <c r="B47672" s="3" t="s">
        <v>2719</v>
      </c>
    </row>
    <row r="47673" spans="1:2" x14ac:dyDescent="0.25">
      <c r="A47673" s="3" t="s">
        <v>47785</v>
      </c>
      <c r="B47673" s="3" t="s">
        <v>2719</v>
      </c>
    </row>
    <row r="47674" spans="1:2" x14ac:dyDescent="0.25">
      <c r="A47674" s="3" t="s">
        <v>47786</v>
      </c>
      <c r="B47674" s="3" t="s">
        <v>2719</v>
      </c>
    </row>
    <row r="47675" spans="1:2" x14ac:dyDescent="0.25">
      <c r="A47675" s="3" t="s">
        <v>47787</v>
      </c>
      <c r="B47675" s="3" t="s">
        <v>2719</v>
      </c>
    </row>
    <row r="47676" spans="1:2" x14ac:dyDescent="0.25">
      <c r="A47676" s="3" t="s">
        <v>47788</v>
      </c>
      <c r="B47676" s="3" t="s">
        <v>2719</v>
      </c>
    </row>
    <row r="47677" spans="1:2" x14ac:dyDescent="0.25">
      <c r="A47677" s="3" t="s">
        <v>47789</v>
      </c>
      <c r="B47677" s="3" t="s">
        <v>2719</v>
      </c>
    </row>
    <row r="47678" spans="1:2" x14ac:dyDescent="0.25">
      <c r="A47678" s="3" t="s">
        <v>47790</v>
      </c>
      <c r="B47678" s="3" t="s">
        <v>2719</v>
      </c>
    </row>
    <row r="47679" spans="1:2" x14ac:dyDescent="0.25">
      <c r="A47679" s="3" t="s">
        <v>47791</v>
      </c>
      <c r="B47679" s="3" t="s">
        <v>2719</v>
      </c>
    </row>
    <row r="47680" spans="1:2" x14ac:dyDescent="0.25">
      <c r="A47680" s="3" t="s">
        <v>47792</v>
      </c>
      <c r="B47680" s="3" t="s">
        <v>2719</v>
      </c>
    </row>
    <row r="47681" spans="1:2" x14ac:dyDescent="0.25">
      <c r="A47681" s="3" t="s">
        <v>47793</v>
      </c>
      <c r="B47681" s="3" t="s">
        <v>2719</v>
      </c>
    </row>
    <row r="47682" spans="1:2" x14ac:dyDescent="0.25">
      <c r="A47682" s="3" t="s">
        <v>47794</v>
      </c>
      <c r="B47682" s="3" t="s">
        <v>2719</v>
      </c>
    </row>
    <row r="47683" spans="1:2" x14ac:dyDescent="0.25">
      <c r="A47683" s="3" t="s">
        <v>47795</v>
      </c>
      <c r="B47683" s="3" t="s">
        <v>2719</v>
      </c>
    </row>
    <row r="47684" spans="1:2" x14ac:dyDescent="0.25">
      <c r="A47684" s="3" t="s">
        <v>47796</v>
      </c>
      <c r="B47684" s="3" t="s">
        <v>2719</v>
      </c>
    </row>
    <row r="47685" spans="1:2" x14ac:dyDescent="0.25">
      <c r="A47685" s="3" t="s">
        <v>47797</v>
      </c>
      <c r="B47685" s="3" t="s">
        <v>2719</v>
      </c>
    </row>
    <row r="47686" spans="1:2" x14ac:dyDescent="0.25">
      <c r="A47686" s="3" t="s">
        <v>47798</v>
      </c>
      <c r="B47686" s="3" t="s">
        <v>2719</v>
      </c>
    </row>
    <row r="47687" spans="1:2" x14ac:dyDescent="0.25">
      <c r="A47687" s="3" t="s">
        <v>47799</v>
      </c>
      <c r="B47687" s="3" t="s">
        <v>2719</v>
      </c>
    </row>
    <row r="47688" spans="1:2" x14ac:dyDescent="0.25">
      <c r="A47688" s="3" t="s">
        <v>47800</v>
      </c>
      <c r="B47688" s="3" t="s">
        <v>2719</v>
      </c>
    </row>
    <row r="47689" spans="1:2" x14ac:dyDescent="0.25">
      <c r="A47689" s="3" t="s">
        <v>47801</v>
      </c>
      <c r="B47689" s="3" t="s">
        <v>2719</v>
      </c>
    </row>
    <row r="47690" spans="1:2" x14ac:dyDescent="0.25">
      <c r="A47690" s="3" t="s">
        <v>47802</v>
      </c>
      <c r="B47690" s="3" t="s">
        <v>2719</v>
      </c>
    </row>
    <row r="47691" spans="1:2" x14ac:dyDescent="0.25">
      <c r="A47691" s="3" t="s">
        <v>47803</v>
      </c>
      <c r="B47691" s="3" t="s">
        <v>2719</v>
      </c>
    </row>
    <row r="47692" spans="1:2" x14ac:dyDescent="0.25">
      <c r="A47692" s="3" t="s">
        <v>47804</v>
      </c>
      <c r="B47692" s="3" t="s">
        <v>2719</v>
      </c>
    </row>
    <row r="47693" spans="1:2" x14ac:dyDescent="0.25">
      <c r="A47693" s="3" t="s">
        <v>47805</v>
      </c>
      <c r="B47693" s="3" t="s">
        <v>2719</v>
      </c>
    </row>
    <row r="47694" spans="1:2" x14ac:dyDescent="0.25">
      <c r="A47694" s="3" t="s">
        <v>47806</v>
      </c>
      <c r="B47694" s="3" t="s">
        <v>2719</v>
      </c>
    </row>
    <row r="47695" spans="1:2" x14ac:dyDescent="0.25">
      <c r="A47695" s="3" t="s">
        <v>47807</v>
      </c>
      <c r="B47695" s="3" t="s">
        <v>2719</v>
      </c>
    </row>
    <row r="47696" spans="1:2" x14ac:dyDescent="0.25">
      <c r="A47696" s="3" t="s">
        <v>47808</v>
      </c>
      <c r="B47696" s="3" t="s">
        <v>2719</v>
      </c>
    </row>
    <row r="47697" spans="1:2" x14ac:dyDescent="0.25">
      <c r="A47697" s="3" t="s">
        <v>47809</v>
      </c>
      <c r="B47697" s="3" t="s">
        <v>2719</v>
      </c>
    </row>
    <row r="47698" spans="1:2" x14ac:dyDescent="0.25">
      <c r="A47698" s="3" t="s">
        <v>47810</v>
      </c>
      <c r="B47698" s="3" t="s">
        <v>2719</v>
      </c>
    </row>
    <row r="47699" spans="1:2" x14ac:dyDescent="0.25">
      <c r="A47699" s="3" t="s">
        <v>47811</v>
      </c>
      <c r="B47699" s="3" t="s">
        <v>2719</v>
      </c>
    </row>
    <row r="47700" spans="1:2" x14ac:dyDescent="0.25">
      <c r="A47700" s="3" t="s">
        <v>47812</v>
      </c>
      <c r="B47700" s="3" t="s">
        <v>2719</v>
      </c>
    </row>
    <row r="47701" spans="1:2" x14ac:dyDescent="0.25">
      <c r="A47701" s="3" t="s">
        <v>47813</v>
      </c>
      <c r="B47701" s="3" t="s">
        <v>2719</v>
      </c>
    </row>
    <row r="47702" spans="1:2" x14ac:dyDescent="0.25">
      <c r="A47702" s="3" t="s">
        <v>47814</v>
      </c>
      <c r="B47702" s="3" t="s">
        <v>2719</v>
      </c>
    </row>
    <row r="47703" spans="1:2" x14ac:dyDescent="0.25">
      <c r="A47703" s="3" t="s">
        <v>47815</v>
      </c>
      <c r="B47703" s="3" t="s">
        <v>2719</v>
      </c>
    </row>
    <row r="47704" spans="1:2" x14ac:dyDescent="0.25">
      <c r="A47704" s="3" t="s">
        <v>47816</v>
      </c>
      <c r="B47704" s="3" t="s">
        <v>2719</v>
      </c>
    </row>
    <row r="47705" spans="1:2" x14ac:dyDescent="0.25">
      <c r="A47705" s="3" t="s">
        <v>47817</v>
      </c>
      <c r="B47705" s="3" t="s">
        <v>2719</v>
      </c>
    </row>
    <row r="47706" spans="1:2" x14ac:dyDescent="0.25">
      <c r="A47706" s="3" t="s">
        <v>47818</v>
      </c>
      <c r="B47706" s="3" t="s">
        <v>2719</v>
      </c>
    </row>
    <row r="47707" spans="1:2" x14ac:dyDescent="0.25">
      <c r="A47707" s="3" t="s">
        <v>47819</v>
      </c>
      <c r="B47707" s="3" t="s">
        <v>2719</v>
      </c>
    </row>
    <row r="47708" spans="1:2" x14ac:dyDescent="0.25">
      <c r="A47708" s="3" t="s">
        <v>47820</v>
      </c>
      <c r="B47708" s="3" t="s">
        <v>2719</v>
      </c>
    </row>
    <row r="47709" spans="1:2" x14ac:dyDescent="0.25">
      <c r="A47709" s="3" t="s">
        <v>47821</v>
      </c>
      <c r="B47709" s="3" t="s">
        <v>2719</v>
      </c>
    </row>
    <row r="47710" spans="1:2" x14ac:dyDescent="0.25">
      <c r="A47710" s="3" t="s">
        <v>47822</v>
      </c>
      <c r="B47710" s="3" t="s">
        <v>2719</v>
      </c>
    </row>
    <row r="47711" spans="1:2" x14ac:dyDescent="0.25">
      <c r="A47711" s="3" t="s">
        <v>47823</v>
      </c>
      <c r="B47711" s="3" t="s">
        <v>2719</v>
      </c>
    </row>
    <row r="47712" spans="1:2" x14ac:dyDescent="0.25">
      <c r="A47712" s="3" t="s">
        <v>47824</v>
      </c>
      <c r="B47712" s="3" t="s">
        <v>2719</v>
      </c>
    </row>
    <row r="47713" spans="1:2" x14ac:dyDescent="0.25">
      <c r="A47713" s="3" t="s">
        <v>47825</v>
      </c>
      <c r="B47713" s="3" t="s">
        <v>2719</v>
      </c>
    </row>
    <row r="47714" spans="1:2" x14ac:dyDescent="0.25">
      <c r="A47714" s="3" t="s">
        <v>47826</v>
      </c>
      <c r="B47714" s="3" t="s">
        <v>2719</v>
      </c>
    </row>
    <row r="47715" spans="1:2" x14ac:dyDescent="0.25">
      <c r="A47715" s="3" t="s">
        <v>47827</v>
      </c>
      <c r="B47715" s="3" t="s">
        <v>2719</v>
      </c>
    </row>
    <row r="47716" spans="1:2" x14ac:dyDescent="0.25">
      <c r="A47716" s="3" t="s">
        <v>47828</v>
      </c>
      <c r="B47716" s="3" t="s">
        <v>2719</v>
      </c>
    </row>
    <row r="47717" spans="1:2" x14ac:dyDescent="0.25">
      <c r="A47717" s="3" t="s">
        <v>47829</v>
      </c>
      <c r="B47717" s="3" t="s">
        <v>2719</v>
      </c>
    </row>
    <row r="47718" spans="1:2" x14ac:dyDescent="0.25">
      <c r="A47718" s="3" t="s">
        <v>47830</v>
      </c>
      <c r="B47718" s="3" t="s">
        <v>2719</v>
      </c>
    </row>
    <row r="47719" spans="1:2" x14ac:dyDescent="0.25">
      <c r="A47719" s="3" t="s">
        <v>47831</v>
      </c>
      <c r="B47719" s="3" t="s">
        <v>2719</v>
      </c>
    </row>
    <row r="47720" spans="1:2" x14ac:dyDescent="0.25">
      <c r="A47720" s="3" t="s">
        <v>47832</v>
      </c>
      <c r="B47720" s="3" t="s">
        <v>2719</v>
      </c>
    </row>
    <row r="47721" spans="1:2" x14ac:dyDescent="0.25">
      <c r="A47721" s="3" t="s">
        <v>47833</v>
      </c>
      <c r="B47721" s="3" t="s">
        <v>2719</v>
      </c>
    </row>
    <row r="47722" spans="1:2" x14ac:dyDescent="0.25">
      <c r="A47722" s="3" t="s">
        <v>47834</v>
      </c>
      <c r="B47722" s="3" t="s">
        <v>2719</v>
      </c>
    </row>
    <row r="47723" spans="1:2" x14ac:dyDescent="0.25">
      <c r="A47723" s="3" t="s">
        <v>47835</v>
      </c>
      <c r="B47723" s="3" t="s">
        <v>2719</v>
      </c>
    </row>
    <row r="47724" spans="1:2" x14ac:dyDescent="0.25">
      <c r="A47724" s="3" t="s">
        <v>47836</v>
      </c>
      <c r="B47724" s="3" t="s">
        <v>2719</v>
      </c>
    </row>
    <row r="47725" spans="1:2" x14ac:dyDescent="0.25">
      <c r="A47725" s="3" t="s">
        <v>47837</v>
      </c>
      <c r="B47725" s="3" t="s">
        <v>2719</v>
      </c>
    </row>
    <row r="47726" spans="1:2" x14ac:dyDescent="0.25">
      <c r="A47726" s="3" t="s">
        <v>47838</v>
      </c>
      <c r="B47726" s="3" t="s">
        <v>2719</v>
      </c>
    </row>
    <row r="47727" spans="1:2" x14ac:dyDescent="0.25">
      <c r="A47727" s="3" t="s">
        <v>47839</v>
      </c>
      <c r="B47727" s="3" t="s">
        <v>2719</v>
      </c>
    </row>
    <row r="47728" spans="1:2" x14ac:dyDescent="0.25">
      <c r="A47728" s="3" t="s">
        <v>47840</v>
      </c>
      <c r="B47728" s="3" t="s">
        <v>2719</v>
      </c>
    </row>
    <row r="47729" spans="1:2" x14ac:dyDescent="0.25">
      <c r="A47729" s="3" t="s">
        <v>47841</v>
      </c>
      <c r="B47729" s="3" t="s">
        <v>2719</v>
      </c>
    </row>
    <row r="47730" spans="1:2" x14ac:dyDescent="0.25">
      <c r="A47730" s="3" t="s">
        <v>47842</v>
      </c>
      <c r="B47730" s="3" t="s">
        <v>2719</v>
      </c>
    </row>
    <row r="47731" spans="1:2" x14ac:dyDescent="0.25">
      <c r="A47731" s="3" t="s">
        <v>47843</v>
      </c>
      <c r="B47731" s="3" t="s">
        <v>2719</v>
      </c>
    </row>
    <row r="47732" spans="1:2" x14ac:dyDescent="0.25">
      <c r="A47732" s="3" t="s">
        <v>47844</v>
      </c>
      <c r="B47732" s="3" t="s">
        <v>2719</v>
      </c>
    </row>
    <row r="47733" spans="1:2" x14ac:dyDescent="0.25">
      <c r="A47733" s="3" t="s">
        <v>47845</v>
      </c>
      <c r="B47733" s="3" t="s">
        <v>2719</v>
      </c>
    </row>
    <row r="47734" spans="1:2" x14ac:dyDescent="0.25">
      <c r="A47734" s="3" t="s">
        <v>47846</v>
      </c>
      <c r="B47734" s="3" t="s">
        <v>2719</v>
      </c>
    </row>
    <row r="47735" spans="1:2" x14ac:dyDescent="0.25">
      <c r="A47735" s="3" t="s">
        <v>47847</v>
      </c>
      <c r="B47735" s="3" t="s">
        <v>2719</v>
      </c>
    </row>
    <row r="47736" spans="1:2" x14ac:dyDescent="0.25">
      <c r="A47736" s="3" t="s">
        <v>47848</v>
      </c>
      <c r="B47736" s="3" t="s">
        <v>2719</v>
      </c>
    </row>
    <row r="47737" spans="1:2" x14ac:dyDescent="0.25">
      <c r="A47737" s="3" t="s">
        <v>47849</v>
      </c>
      <c r="B47737" s="3" t="s">
        <v>2719</v>
      </c>
    </row>
    <row r="47738" spans="1:2" x14ac:dyDescent="0.25">
      <c r="A47738" s="3" t="s">
        <v>47850</v>
      </c>
      <c r="B47738" s="3" t="s">
        <v>2719</v>
      </c>
    </row>
    <row r="47739" spans="1:2" x14ac:dyDescent="0.25">
      <c r="A47739" s="3" t="s">
        <v>47851</v>
      </c>
      <c r="B47739" s="3" t="s">
        <v>2719</v>
      </c>
    </row>
    <row r="47740" spans="1:2" x14ac:dyDescent="0.25">
      <c r="A47740" s="3" t="s">
        <v>47852</v>
      </c>
      <c r="B47740" s="3" t="s">
        <v>2719</v>
      </c>
    </row>
    <row r="47741" spans="1:2" x14ac:dyDescent="0.25">
      <c r="A47741" s="3" t="s">
        <v>47853</v>
      </c>
      <c r="B47741" s="3" t="s">
        <v>2719</v>
      </c>
    </row>
    <row r="47742" spans="1:2" x14ac:dyDescent="0.25">
      <c r="A47742" s="3" t="s">
        <v>47854</v>
      </c>
      <c r="B47742" s="3" t="s">
        <v>2719</v>
      </c>
    </row>
    <row r="47743" spans="1:2" x14ac:dyDescent="0.25">
      <c r="A47743" s="3" t="s">
        <v>47855</v>
      </c>
      <c r="B47743" s="3" t="s">
        <v>2719</v>
      </c>
    </row>
    <row r="47744" spans="1:2" x14ac:dyDescent="0.25">
      <c r="A47744" s="3" t="s">
        <v>47856</v>
      </c>
      <c r="B47744" s="3" t="s">
        <v>2719</v>
      </c>
    </row>
    <row r="47745" spans="1:2" x14ac:dyDescent="0.25">
      <c r="A47745" s="3" t="s">
        <v>47857</v>
      </c>
      <c r="B47745" s="3" t="s">
        <v>2719</v>
      </c>
    </row>
    <row r="47746" spans="1:2" x14ac:dyDescent="0.25">
      <c r="A47746" s="3" t="s">
        <v>47858</v>
      </c>
      <c r="B47746" s="3" t="s">
        <v>2719</v>
      </c>
    </row>
    <row r="47747" spans="1:2" x14ac:dyDescent="0.25">
      <c r="A47747" s="3" t="s">
        <v>47859</v>
      </c>
      <c r="B47747" s="3" t="s">
        <v>2719</v>
      </c>
    </row>
    <row r="47748" spans="1:2" x14ac:dyDescent="0.25">
      <c r="A47748" s="3" t="s">
        <v>47860</v>
      </c>
      <c r="B47748" s="3" t="s">
        <v>2719</v>
      </c>
    </row>
    <row r="47749" spans="1:2" x14ac:dyDescent="0.25">
      <c r="A47749" s="3" t="s">
        <v>47861</v>
      </c>
      <c r="B47749" s="3" t="s">
        <v>2719</v>
      </c>
    </row>
    <row r="47750" spans="1:2" x14ac:dyDescent="0.25">
      <c r="A47750" s="3" t="s">
        <v>47862</v>
      </c>
      <c r="B47750" s="3" t="s">
        <v>2719</v>
      </c>
    </row>
    <row r="47751" spans="1:2" x14ac:dyDescent="0.25">
      <c r="A47751" s="3" t="s">
        <v>47863</v>
      </c>
      <c r="B47751" s="3" t="s">
        <v>2719</v>
      </c>
    </row>
    <row r="47752" spans="1:2" x14ac:dyDescent="0.25">
      <c r="A47752" s="3" t="s">
        <v>47864</v>
      </c>
      <c r="B47752" s="3" t="s">
        <v>2719</v>
      </c>
    </row>
    <row r="47753" spans="1:2" x14ac:dyDescent="0.25">
      <c r="A47753" s="3" t="s">
        <v>47865</v>
      </c>
      <c r="B47753" s="3" t="s">
        <v>2719</v>
      </c>
    </row>
    <row r="47754" spans="1:2" x14ac:dyDescent="0.25">
      <c r="A47754" s="3" t="s">
        <v>47866</v>
      </c>
      <c r="B47754" s="3" t="s">
        <v>2719</v>
      </c>
    </row>
    <row r="47755" spans="1:2" x14ac:dyDescent="0.25">
      <c r="A47755" s="3" t="s">
        <v>47867</v>
      </c>
      <c r="B47755" s="3" t="s">
        <v>2719</v>
      </c>
    </row>
    <row r="47756" spans="1:2" x14ac:dyDescent="0.25">
      <c r="A47756" s="3" t="s">
        <v>47868</v>
      </c>
      <c r="B47756" s="3" t="s">
        <v>2719</v>
      </c>
    </row>
    <row r="47757" spans="1:2" x14ac:dyDescent="0.25">
      <c r="A47757" s="3" t="s">
        <v>47869</v>
      </c>
      <c r="B47757" s="3" t="s">
        <v>2719</v>
      </c>
    </row>
    <row r="47758" spans="1:2" x14ac:dyDescent="0.25">
      <c r="A47758" s="3" t="s">
        <v>47870</v>
      </c>
      <c r="B47758" s="3" t="s">
        <v>2719</v>
      </c>
    </row>
    <row r="47759" spans="1:2" x14ac:dyDescent="0.25">
      <c r="A47759" s="3" t="s">
        <v>47871</v>
      </c>
      <c r="B47759" s="3" t="s">
        <v>2719</v>
      </c>
    </row>
    <row r="47760" spans="1:2" x14ac:dyDescent="0.25">
      <c r="A47760" s="3" t="s">
        <v>47872</v>
      </c>
      <c r="B47760" s="3" t="s">
        <v>2719</v>
      </c>
    </row>
    <row r="47761" spans="1:2" x14ac:dyDescent="0.25">
      <c r="A47761" s="3" t="s">
        <v>47873</v>
      </c>
      <c r="B47761" s="3" t="s">
        <v>2719</v>
      </c>
    </row>
    <row r="47762" spans="1:2" x14ac:dyDescent="0.25">
      <c r="A47762" s="3" t="s">
        <v>47874</v>
      </c>
      <c r="B47762" s="3" t="s">
        <v>2719</v>
      </c>
    </row>
    <row r="47763" spans="1:2" x14ac:dyDescent="0.25">
      <c r="A47763" s="3" t="s">
        <v>47875</v>
      </c>
      <c r="B47763" s="3" t="s">
        <v>2719</v>
      </c>
    </row>
    <row r="47764" spans="1:2" x14ac:dyDescent="0.25">
      <c r="A47764" s="3" t="s">
        <v>47876</v>
      </c>
      <c r="B47764" s="3" t="s">
        <v>2719</v>
      </c>
    </row>
    <row r="47765" spans="1:2" x14ac:dyDescent="0.25">
      <c r="A47765" s="3" t="s">
        <v>47877</v>
      </c>
      <c r="B47765" s="3" t="s">
        <v>2719</v>
      </c>
    </row>
    <row r="47766" spans="1:2" x14ac:dyDescent="0.25">
      <c r="A47766" s="3" t="s">
        <v>47878</v>
      </c>
      <c r="B47766" s="3" t="s">
        <v>2719</v>
      </c>
    </row>
    <row r="47767" spans="1:2" x14ac:dyDescent="0.25">
      <c r="A47767" s="3" t="s">
        <v>47879</v>
      </c>
      <c r="B47767" s="3" t="s">
        <v>2719</v>
      </c>
    </row>
    <row r="47768" spans="1:2" x14ac:dyDescent="0.25">
      <c r="A47768" s="3" t="s">
        <v>47880</v>
      </c>
      <c r="B47768" s="3" t="s">
        <v>2719</v>
      </c>
    </row>
    <row r="47769" spans="1:2" x14ac:dyDescent="0.25">
      <c r="A47769" s="3" t="s">
        <v>47881</v>
      </c>
      <c r="B47769" s="3" t="s">
        <v>2719</v>
      </c>
    </row>
    <row r="47770" spans="1:2" x14ac:dyDescent="0.25">
      <c r="A47770" s="3" t="s">
        <v>47882</v>
      </c>
      <c r="B47770" s="3" t="s">
        <v>2719</v>
      </c>
    </row>
    <row r="47771" spans="1:2" x14ac:dyDescent="0.25">
      <c r="A47771" s="3" t="s">
        <v>47883</v>
      </c>
      <c r="B47771" s="3" t="s">
        <v>2719</v>
      </c>
    </row>
    <row r="47772" spans="1:2" x14ac:dyDescent="0.25">
      <c r="A47772" s="3" t="s">
        <v>47884</v>
      </c>
      <c r="B47772" s="3" t="s">
        <v>2719</v>
      </c>
    </row>
    <row r="47773" spans="1:2" x14ac:dyDescent="0.25">
      <c r="A47773" s="3" t="s">
        <v>47885</v>
      </c>
      <c r="B47773" s="3" t="s">
        <v>2719</v>
      </c>
    </row>
    <row r="47774" spans="1:2" x14ac:dyDescent="0.25">
      <c r="A47774" s="3" t="s">
        <v>47886</v>
      </c>
      <c r="B47774" s="3" t="s">
        <v>2719</v>
      </c>
    </row>
    <row r="47775" spans="1:2" x14ac:dyDescent="0.25">
      <c r="A47775" s="3" t="s">
        <v>47887</v>
      </c>
      <c r="B47775" s="3" t="s">
        <v>2719</v>
      </c>
    </row>
    <row r="47776" spans="1:2" x14ac:dyDescent="0.25">
      <c r="A47776" s="3" t="s">
        <v>47888</v>
      </c>
      <c r="B47776" s="3" t="s">
        <v>2719</v>
      </c>
    </row>
    <row r="47777" spans="1:2" x14ac:dyDescent="0.25">
      <c r="A47777" s="3" t="s">
        <v>47889</v>
      </c>
      <c r="B47777" s="3" t="s">
        <v>2719</v>
      </c>
    </row>
    <row r="47778" spans="1:2" x14ac:dyDescent="0.25">
      <c r="A47778" s="3" t="s">
        <v>47890</v>
      </c>
      <c r="B47778" s="3" t="s">
        <v>2719</v>
      </c>
    </row>
    <row r="47779" spans="1:2" x14ac:dyDescent="0.25">
      <c r="A47779" s="3" t="s">
        <v>47891</v>
      </c>
      <c r="B47779" s="3" t="s">
        <v>2719</v>
      </c>
    </row>
    <row r="47780" spans="1:2" x14ac:dyDescent="0.25">
      <c r="A47780" s="3" t="s">
        <v>47892</v>
      </c>
      <c r="B47780" s="3" t="s">
        <v>2719</v>
      </c>
    </row>
    <row r="47781" spans="1:2" x14ac:dyDescent="0.25">
      <c r="A47781" s="3" t="s">
        <v>47893</v>
      </c>
      <c r="B47781" s="3" t="s">
        <v>2719</v>
      </c>
    </row>
    <row r="47782" spans="1:2" x14ac:dyDescent="0.25">
      <c r="A47782" s="3" t="s">
        <v>47894</v>
      </c>
      <c r="B47782" s="3" t="s">
        <v>2719</v>
      </c>
    </row>
    <row r="47783" spans="1:2" x14ac:dyDescent="0.25">
      <c r="A47783" s="3" t="s">
        <v>47895</v>
      </c>
      <c r="B47783" s="3" t="s">
        <v>2719</v>
      </c>
    </row>
    <row r="47784" spans="1:2" x14ac:dyDescent="0.25">
      <c r="A47784" s="3" t="s">
        <v>47896</v>
      </c>
      <c r="B47784" s="3" t="s">
        <v>2719</v>
      </c>
    </row>
    <row r="47785" spans="1:2" x14ac:dyDescent="0.25">
      <c r="A47785" s="3" t="s">
        <v>47897</v>
      </c>
      <c r="B47785" s="3" t="s">
        <v>2719</v>
      </c>
    </row>
    <row r="47786" spans="1:2" x14ac:dyDescent="0.25">
      <c r="A47786" s="3" t="s">
        <v>47898</v>
      </c>
      <c r="B47786" s="3" t="s">
        <v>2719</v>
      </c>
    </row>
    <row r="47787" spans="1:2" x14ac:dyDescent="0.25">
      <c r="A47787" s="3" t="s">
        <v>47899</v>
      </c>
      <c r="B47787" s="3" t="s">
        <v>2719</v>
      </c>
    </row>
    <row r="47788" spans="1:2" x14ac:dyDescent="0.25">
      <c r="A47788" s="3" t="s">
        <v>47900</v>
      </c>
      <c r="B47788" s="3" t="s">
        <v>2719</v>
      </c>
    </row>
    <row r="47789" spans="1:2" x14ac:dyDescent="0.25">
      <c r="A47789" s="3" t="s">
        <v>47901</v>
      </c>
      <c r="B47789" s="3" t="s">
        <v>2719</v>
      </c>
    </row>
    <row r="47790" spans="1:2" x14ac:dyDescent="0.25">
      <c r="A47790" s="3" t="s">
        <v>47902</v>
      </c>
      <c r="B47790" s="3" t="s">
        <v>2719</v>
      </c>
    </row>
    <row r="47791" spans="1:2" x14ac:dyDescent="0.25">
      <c r="A47791" s="3" t="s">
        <v>47903</v>
      </c>
      <c r="B47791" s="3" t="s">
        <v>2719</v>
      </c>
    </row>
    <row r="47792" spans="1:2" x14ac:dyDescent="0.25">
      <c r="A47792" s="3" t="s">
        <v>47904</v>
      </c>
      <c r="B47792" s="3" t="s">
        <v>2719</v>
      </c>
    </row>
    <row r="47793" spans="1:2" x14ac:dyDescent="0.25">
      <c r="A47793" s="3" t="s">
        <v>47905</v>
      </c>
      <c r="B47793" s="3" t="s">
        <v>2719</v>
      </c>
    </row>
    <row r="47794" spans="1:2" x14ac:dyDescent="0.25">
      <c r="A47794" s="3" t="s">
        <v>47906</v>
      </c>
      <c r="B47794" s="3" t="s">
        <v>2719</v>
      </c>
    </row>
    <row r="47795" spans="1:2" x14ac:dyDescent="0.25">
      <c r="A47795" s="3" t="s">
        <v>47907</v>
      </c>
      <c r="B47795" s="3" t="s">
        <v>2719</v>
      </c>
    </row>
    <row r="47796" spans="1:2" x14ac:dyDescent="0.25">
      <c r="A47796" s="3" t="s">
        <v>47908</v>
      </c>
      <c r="B47796" s="3" t="s">
        <v>2719</v>
      </c>
    </row>
    <row r="47797" spans="1:2" x14ac:dyDescent="0.25">
      <c r="A47797" s="3" t="s">
        <v>47909</v>
      </c>
      <c r="B47797" s="3" t="s">
        <v>2719</v>
      </c>
    </row>
    <row r="47798" spans="1:2" x14ac:dyDescent="0.25">
      <c r="A47798" s="3" t="s">
        <v>47910</v>
      </c>
      <c r="B47798" s="3" t="s">
        <v>2719</v>
      </c>
    </row>
    <row r="47799" spans="1:2" x14ac:dyDescent="0.25">
      <c r="A47799" s="3" t="s">
        <v>47911</v>
      </c>
      <c r="B47799" s="3" t="s">
        <v>2719</v>
      </c>
    </row>
    <row r="47800" spans="1:2" x14ac:dyDescent="0.25">
      <c r="A47800" s="3" t="s">
        <v>47912</v>
      </c>
      <c r="B47800" s="3" t="s">
        <v>2719</v>
      </c>
    </row>
    <row r="47801" spans="1:2" x14ac:dyDescent="0.25">
      <c r="A47801" s="3" t="s">
        <v>47913</v>
      </c>
      <c r="B47801" s="3" t="s">
        <v>2719</v>
      </c>
    </row>
    <row r="47802" spans="1:2" x14ac:dyDescent="0.25">
      <c r="A47802" s="3" t="s">
        <v>47914</v>
      </c>
      <c r="B47802" s="3" t="s">
        <v>2719</v>
      </c>
    </row>
    <row r="47803" spans="1:2" x14ac:dyDescent="0.25">
      <c r="A47803" s="3" t="s">
        <v>47915</v>
      </c>
      <c r="B47803" s="3" t="s">
        <v>2719</v>
      </c>
    </row>
    <row r="47804" spans="1:2" x14ac:dyDescent="0.25">
      <c r="A47804" s="3" t="s">
        <v>47916</v>
      </c>
      <c r="B47804" s="3" t="s">
        <v>2719</v>
      </c>
    </row>
    <row r="47805" spans="1:2" x14ac:dyDescent="0.25">
      <c r="A47805" s="3" t="s">
        <v>47917</v>
      </c>
      <c r="B47805" s="3" t="s">
        <v>2719</v>
      </c>
    </row>
    <row r="47806" spans="1:2" x14ac:dyDescent="0.25">
      <c r="A47806" s="3" t="s">
        <v>47918</v>
      </c>
      <c r="B47806" s="3" t="s">
        <v>2719</v>
      </c>
    </row>
    <row r="47807" spans="1:2" x14ac:dyDescent="0.25">
      <c r="A47807" s="3" t="s">
        <v>47919</v>
      </c>
      <c r="B47807" s="3" t="s">
        <v>2719</v>
      </c>
    </row>
    <row r="47808" spans="1:2" x14ac:dyDescent="0.25">
      <c r="A47808" s="3" t="s">
        <v>47920</v>
      </c>
      <c r="B47808" s="3" t="s">
        <v>2719</v>
      </c>
    </row>
    <row r="47809" spans="1:2" x14ac:dyDescent="0.25">
      <c r="A47809" s="3" t="s">
        <v>47921</v>
      </c>
      <c r="B47809" s="3" t="s">
        <v>2719</v>
      </c>
    </row>
    <row r="47810" spans="1:2" x14ac:dyDescent="0.25">
      <c r="A47810" s="3" t="s">
        <v>47922</v>
      </c>
      <c r="B47810" s="3" t="s">
        <v>2719</v>
      </c>
    </row>
    <row r="47811" spans="1:2" x14ac:dyDescent="0.25">
      <c r="A47811" s="3" t="s">
        <v>47923</v>
      </c>
      <c r="B47811" s="3" t="s">
        <v>2719</v>
      </c>
    </row>
    <row r="47812" spans="1:2" x14ac:dyDescent="0.25">
      <c r="A47812" s="3" t="s">
        <v>47924</v>
      </c>
      <c r="B47812" s="3" t="s">
        <v>2719</v>
      </c>
    </row>
    <row r="47813" spans="1:2" x14ac:dyDescent="0.25">
      <c r="A47813" s="3" t="s">
        <v>47925</v>
      </c>
      <c r="B47813" s="3" t="s">
        <v>2719</v>
      </c>
    </row>
    <row r="47814" spans="1:2" x14ac:dyDescent="0.25">
      <c r="A47814" s="3" t="s">
        <v>47926</v>
      </c>
      <c r="B47814" s="3" t="s">
        <v>2719</v>
      </c>
    </row>
    <row r="47815" spans="1:2" x14ac:dyDescent="0.25">
      <c r="A47815" s="3" t="s">
        <v>47927</v>
      </c>
      <c r="B47815" s="3" t="s">
        <v>2719</v>
      </c>
    </row>
    <row r="47816" spans="1:2" x14ac:dyDescent="0.25">
      <c r="A47816" s="3" t="s">
        <v>47928</v>
      </c>
      <c r="B47816" s="3" t="s">
        <v>2719</v>
      </c>
    </row>
    <row r="47817" spans="1:2" x14ac:dyDescent="0.25">
      <c r="A47817" s="3" t="s">
        <v>47929</v>
      </c>
      <c r="B47817" s="3" t="s">
        <v>2719</v>
      </c>
    </row>
    <row r="47818" spans="1:2" x14ac:dyDescent="0.25">
      <c r="A47818" s="3" t="s">
        <v>47930</v>
      </c>
      <c r="B47818" s="3" t="s">
        <v>2719</v>
      </c>
    </row>
    <row r="47819" spans="1:2" x14ac:dyDescent="0.25">
      <c r="A47819" s="3" t="s">
        <v>47931</v>
      </c>
      <c r="B47819" s="3" t="s">
        <v>2719</v>
      </c>
    </row>
    <row r="47820" spans="1:2" x14ac:dyDescent="0.25">
      <c r="A47820" s="3" t="s">
        <v>47932</v>
      </c>
      <c r="B47820" s="3" t="s">
        <v>2719</v>
      </c>
    </row>
    <row r="47821" spans="1:2" x14ac:dyDescent="0.25">
      <c r="A47821" s="3" t="s">
        <v>47933</v>
      </c>
      <c r="B47821" s="3" t="s">
        <v>2719</v>
      </c>
    </row>
    <row r="47822" spans="1:2" x14ac:dyDescent="0.25">
      <c r="A47822" s="3" t="s">
        <v>47934</v>
      </c>
      <c r="B47822" s="3" t="s">
        <v>2719</v>
      </c>
    </row>
    <row r="47823" spans="1:2" x14ac:dyDescent="0.25">
      <c r="A47823" s="3" t="s">
        <v>47935</v>
      </c>
      <c r="B47823" s="3" t="s">
        <v>2719</v>
      </c>
    </row>
    <row r="47824" spans="1:2" x14ac:dyDescent="0.25">
      <c r="A47824" s="3" t="s">
        <v>47936</v>
      </c>
      <c r="B47824" s="3" t="s">
        <v>2719</v>
      </c>
    </row>
    <row r="47825" spans="1:2" x14ac:dyDescent="0.25">
      <c r="A47825" s="3" t="s">
        <v>47937</v>
      </c>
      <c r="B47825" s="3" t="s">
        <v>2719</v>
      </c>
    </row>
    <row r="47826" spans="1:2" x14ac:dyDescent="0.25">
      <c r="A47826" s="3" t="s">
        <v>47938</v>
      </c>
      <c r="B47826" s="3" t="s">
        <v>2719</v>
      </c>
    </row>
    <row r="47827" spans="1:2" x14ac:dyDescent="0.25">
      <c r="A47827" s="3" t="s">
        <v>47939</v>
      </c>
      <c r="B47827" s="3" t="s">
        <v>2719</v>
      </c>
    </row>
    <row r="47828" spans="1:2" x14ac:dyDescent="0.25">
      <c r="A47828" s="3" t="s">
        <v>47940</v>
      </c>
      <c r="B47828" s="3" t="s">
        <v>2719</v>
      </c>
    </row>
    <row r="47829" spans="1:2" x14ac:dyDescent="0.25">
      <c r="A47829" s="3" t="s">
        <v>47941</v>
      </c>
      <c r="B47829" s="3" t="s">
        <v>2719</v>
      </c>
    </row>
    <row r="47830" spans="1:2" x14ac:dyDescent="0.25">
      <c r="A47830" s="3" t="s">
        <v>47942</v>
      </c>
      <c r="B47830" s="3" t="s">
        <v>2719</v>
      </c>
    </row>
    <row r="47831" spans="1:2" x14ac:dyDescent="0.25">
      <c r="A47831" s="3" t="s">
        <v>47943</v>
      </c>
      <c r="B47831" s="3" t="s">
        <v>2719</v>
      </c>
    </row>
    <row r="47832" spans="1:2" x14ac:dyDescent="0.25">
      <c r="A47832" s="3" t="s">
        <v>47944</v>
      </c>
      <c r="B47832" s="3" t="s">
        <v>2719</v>
      </c>
    </row>
    <row r="47833" spans="1:2" x14ac:dyDescent="0.25">
      <c r="A47833" s="3" t="s">
        <v>47945</v>
      </c>
      <c r="B47833" s="3" t="s">
        <v>2719</v>
      </c>
    </row>
    <row r="47834" spans="1:2" x14ac:dyDescent="0.25">
      <c r="A47834" s="3" t="s">
        <v>47946</v>
      </c>
      <c r="B47834" s="3" t="s">
        <v>2719</v>
      </c>
    </row>
    <row r="47835" spans="1:2" x14ac:dyDescent="0.25">
      <c r="A47835" s="3" t="s">
        <v>47947</v>
      </c>
      <c r="B47835" s="3" t="s">
        <v>2719</v>
      </c>
    </row>
    <row r="47836" spans="1:2" x14ac:dyDescent="0.25">
      <c r="A47836" s="3" t="s">
        <v>47948</v>
      </c>
      <c r="B47836" s="3" t="s">
        <v>2719</v>
      </c>
    </row>
    <row r="47837" spans="1:2" x14ac:dyDescent="0.25">
      <c r="A47837" s="3" t="s">
        <v>47949</v>
      </c>
      <c r="B47837" s="3" t="s">
        <v>2719</v>
      </c>
    </row>
    <row r="47838" spans="1:2" x14ac:dyDescent="0.25">
      <c r="A47838" s="3" t="s">
        <v>47950</v>
      </c>
      <c r="B47838" s="3" t="s">
        <v>2719</v>
      </c>
    </row>
    <row r="47839" spans="1:2" x14ac:dyDescent="0.25">
      <c r="A47839" s="3" t="s">
        <v>47951</v>
      </c>
      <c r="B47839" s="3" t="s">
        <v>2719</v>
      </c>
    </row>
    <row r="47840" spans="1:2" x14ac:dyDescent="0.25">
      <c r="A47840" s="3" t="s">
        <v>47952</v>
      </c>
      <c r="B47840" s="3" t="s">
        <v>2719</v>
      </c>
    </row>
    <row r="47841" spans="1:2" x14ac:dyDescent="0.25">
      <c r="A47841" s="3" t="s">
        <v>47953</v>
      </c>
      <c r="B47841" s="3" t="s">
        <v>2719</v>
      </c>
    </row>
    <row r="47842" spans="1:2" x14ac:dyDescent="0.25">
      <c r="A47842" s="3" t="s">
        <v>47954</v>
      </c>
      <c r="B47842" s="3" t="s">
        <v>2719</v>
      </c>
    </row>
    <row r="47843" spans="1:2" x14ac:dyDescent="0.25">
      <c r="A47843" s="3" t="s">
        <v>47955</v>
      </c>
      <c r="B47843" s="3" t="s">
        <v>2719</v>
      </c>
    </row>
    <row r="47844" spans="1:2" x14ac:dyDescent="0.25">
      <c r="A47844" s="3" t="s">
        <v>47956</v>
      </c>
      <c r="B47844" s="3" t="s">
        <v>2719</v>
      </c>
    </row>
    <row r="47845" spans="1:2" x14ac:dyDescent="0.25">
      <c r="A47845" s="3" t="s">
        <v>47957</v>
      </c>
      <c r="B47845" s="3" t="s">
        <v>2719</v>
      </c>
    </row>
    <row r="47846" spans="1:2" x14ac:dyDescent="0.25">
      <c r="A47846" s="3" t="s">
        <v>47958</v>
      </c>
      <c r="B47846" s="3" t="s">
        <v>2719</v>
      </c>
    </row>
    <row r="47847" spans="1:2" x14ac:dyDescent="0.25">
      <c r="A47847" s="3" t="s">
        <v>47959</v>
      </c>
      <c r="B47847" s="3" t="s">
        <v>2719</v>
      </c>
    </row>
    <row r="47848" spans="1:2" x14ac:dyDescent="0.25">
      <c r="A47848" s="3" t="s">
        <v>47960</v>
      </c>
      <c r="B47848" s="3" t="s">
        <v>2719</v>
      </c>
    </row>
    <row r="47849" spans="1:2" x14ac:dyDescent="0.25">
      <c r="A47849" s="3" t="s">
        <v>47961</v>
      </c>
      <c r="B47849" s="3" t="s">
        <v>2719</v>
      </c>
    </row>
    <row r="47850" spans="1:2" x14ac:dyDescent="0.25">
      <c r="A47850" s="3" t="s">
        <v>47962</v>
      </c>
      <c r="B47850" s="3" t="s">
        <v>2719</v>
      </c>
    </row>
    <row r="47851" spans="1:2" x14ac:dyDescent="0.25">
      <c r="A47851" s="3" t="s">
        <v>47963</v>
      </c>
      <c r="B47851" s="3" t="s">
        <v>2719</v>
      </c>
    </row>
    <row r="47852" spans="1:2" x14ac:dyDescent="0.25">
      <c r="A47852" s="3" t="s">
        <v>47964</v>
      </c>
      <c r="B47852" s="3" t="s">
        <v>2719</v>
      </c>
    </row>
    <row r="47853" spans="1:2" x14ac:dyDescent="0.25">
      <c r="A47853" s="3" t="s">
        <v>47965</v>
      </c>
      <c r="B47853" s="3" t="s">
        <v>2719</v>
      </c>
    </row>
    <row r="47854" spans="1:2" x14ac:dyDescent="0.25">
      <c r="A47854" s="3" t="s">
        <v>47966</v>
      </c>
      <c r="B47854" s="3" t="s">
        <v>2719</v>
      </c>
    </row>
    <row r="47855" spans="1:2" x14ac:dyDescent="0.25">
      <c r="A47855" s="3" t="s">
        <v>47967</v>
      </c>
      <c r="B47855" s="3" t="s">
        <v>2719</v>
      </c>
    </row>
    <row r="47856" spans="1:2" x14ac:dyDescent="0.25">
      <c r="A47856" s="3" t="s">
        <v>47968</v>
      </c>
      <c r="B47856" s="3" t="s">
        <v>2719</v>
      </c>
    </row>
    <row r="47857" spans="1:2" x14ac:dyDescent="0.25">
      <c r="A47857" s="3" t="s">
        <v>47969</v>
      </c>
      <c r="B47857" s="3" t="s">
        <v>2719</v>
      </c>
    </row>
    <row r="47858" spans="1:2" x14ac:dyDescent="0.25">
      <c r="A47858" s="3" t="s">
        <v>47970</v>
      </c>
      <c r="B47858" s="3" t="s">
        <v>2719</v>
      </c>
    </row>
    <row r="47859" spans="1:2" x14ac:dyDescent="0.25">
      <c r="A47859" s="3" t="s">
        <v>47971</v>
      </c>
      <c r="B47859" s="3" t="s">
        <v>2719</v>
      </c>
    </row>
    <row r="47860" spans="1:2" x14ac:dyDescent="0.25">
      <c r="A47860" s="3" t="s">
        <v>47972</v>
      </c>
      <c r="B47860" s="3" t="s">
        <v>2719</v>
      </c>
    </row>
    <row r="47861" spans="1:2" x14ac:dyDescent="0.25">
      <c r="A47861" s="3" t="s">
        <v>47973</v>
      </c>
      <c r="B47861" s="3" t="s">
        <v>2719</v>
      </c>
    </row>
    <row r="47862" spans="1:2" x14ac:dyDescent="0.25">
      <c r="A47862" s="3" t="s">
        <v>47974</v>
      </c>
      <c r="B47862" s="3" t="s">
        <v>2746</v>
      </c>
    </row>
    <row r="47863" spans="1:2" x14ac:dyDescent="0.25">
      <c r="A47863" s="3" t="s">
        <v>47975</v>
      </c>
      <c r="B47863" s="3" t="s">
        <v>2746</v>
      </c>
    </row>
    <row r="47864" spans="1:2" x14ac:dyDescent="0.25">
      <c r="A47864" s="3" t="s">
        <v>47976</v>
      </c>
      <c r="B47864" s="3" t="s">
        <v>2746</v>
      </c>
    </row>
    <row r="47865" spans="1:2" x14ac:dyDescent="0.25">
      <c r="A47865" s="3" t="s">
        <v>47977</v>
      </c>
      <c r="B47865" s="3" t="s">
        <v>2746</v>
      </c>
    </row>
    <row r="47866" spans="1:2" x14ac:dyDescent="0.25">
      <c r="A47866" s="3" t="s">
        <v>47978</v>
      </c>
      <c r="B47866" s="3" t="s">
        <v>2746</v>
      </c>
    </row>
    <row r="47867" spans="1:2" x14ac:dyDescent="0.25">
      <c r="A47867" s="3" t="s">
        <v>47979</v>
      </c>
      <c r="B47867" s="3" t="s">
        <v>2746</v>
      </c>
    </row>
    <row r="47868" spans="1:2" x14ac:dyDescent="0.25">
      <c r="A47868" s="3" t="s">
        <v>47980</v>
      </c>
      <c r="B47868" s="3" t="s">
        <v>2746</v>
      </c>
    </row>
    <row r="47869" spans="1:2" x14ac:dyDescent="0.25">
      <c r="A47869" s="3" t="s">
        <v>47981</v>
      </c>
      <c r="B47869" s="3" t="s">
        <v>2746</v>
      </c>
    </row>
    <row r="47870" spans="1:2" x14ac:dyDescent="0.25">
      <c r="A47870" s="3" t="s">
        <v>47982</v>
      </c>
      <c r="B47870" s="3" t="s">
        <v>2720</v>
      </c>
    </row>
    <row r="47871" spans="1:2" x14ac:dyDescent="0.25">
      <c r="A47871" s="3" t="s">
        <v>47983</v>
      </c>
      <c r="B47871" s="3" t="s">
        <v>2720</v>
      </c>
    </row>
    <row r="47872" spans="1:2" x14ac:dyDescent="0.25">
      <c r="A47872" s="3" t="s">
        <v>47984</v>
      </c>
      <c r="B47872" s="3" t="s">
        <v>2720</v>
      </c>
    </row>
    <row r="47873" spans="1:2" x14ac:dyDescent="0.25">
      <c r="A47873" s="3" t="s">
        <v>47985</v>
      </c>
      <c r="B47873" s="3" t="s">
        <v>2720</v>
      </c>
    </row>
    <row r="47874" spans="1:2" x14ac:dyDescent="0.25">
      <c r="A47874" s="3" t="s">
        <v>47986</v>
      </c>
      <c r="B47874" s="3" t="s">
        <v>2720</v>
      </c>
    </row>
    <row r="47875" spans="1:2" x14ac:dyDescent="0.25">
      <c r="A47875" s="3" t="s">
        <v>47987</v>
      </c>
      <c r="B47875" s="3" t="s">
        <v>2720</v>
      </c>
    </row>
    <row r="47876" spans="1:2" x14ac:dyDescent="0.25">
      <c r="A47876" s="3" t="s">
        <v>47988</v>
      </c>
      <c r="B47876" s="3" t="s">
        <v>2720</v>
      </c>
    </row>
    <row r="47877" spans="1:2" x14ac:dyDescent="0.25">
      <c r="A47877" s="3" t="s">
        <v>47989</v>
      </c>
      <c r="B47877" s="3" t="s">
        <v>2720</v>
      </c>
    </row>
    <row r="47878" spans="1:2" x14ac:dyDescent="0.25">
      <c r="A47878" s="3" t="s">
        <v>47990</v>
      </c>
      <c r="B47878" s="3" t="s">
        <v>2720</v>
      </c>
    </row>
    <row r="47879" spans="1:2" x14ac:dyDescent="0.25">
      <c r="A47879" s="3" t="s">
        <v>47991</v>
      </c>
      <c r="B47879" s="3" t="s">
        <v>2720</v>
      </c>
    </row>
    <row r="47880" spans="1:2" x14ac:dyDescent="0.25">
      <c r="A47880" s="3" t="s">
        <v>47992</v>
      </c>
      <c r="B47880" s="3" t="s">
        <v>2720</v>
      </c>
    </row>
    <row r="47881" spans="1:2" x14ac:dyDescent="0.25">
      <c r="A47881" s="3" t="s">
        <v>47993</v>
      </c>
      <c r="B47881" s="3" t="s">
        <v>2747</v>
      </c>
    </row>
    <row r="47882" spans="1:2" x14ac:dyDescent="0.25">
      <c r="A47882" s="3" t="s">
        <v>47994</v>
      </c>
      <c r="B47882" s="3" t="s">
        <v>2747</v>
      </c>
    </row>
    <row r="47883" spans="1:2" x14ac:dyDescent="0.25">
      <c r="A47883" s="3" t="s">
        <v>47995</v>
      </c>
      <c r="B47883" s="3" t="s">
        <v>2747</v>
      </c>
    </row>
    <row r="47884" spans="1:2" x14ac:dyDescent="0.25">
      <c r="A47884" s="3" t="s">
        <v>47996</v>
      </c>
      <c r="B47884" s="3" t="s">
        <v>2747</v>
      </c>
    </row>
    <row r="47885" spans="1:2" x14ac:dyDescent="0.25">
      <c r="A47885" s="3" t="s">
        <v>47997</v>
      </c>
      <c r="B47885" s="3" t="s">
        <v>2747</v>
      </c>
    </row>
    <row r="47886" spans="1:2" x14ac:dyDescent="0.25">
      <c r="A47886" s="3" t="s">
        <v>47998</v>
      </c>
      <c r="B47886" s="3" t="s">
        <v>2747</v>
      </c>
    </row>
    <row r="47887" spans="1:2" x14ac:dyDescent="0.25">
      <c r="A47887" s="3" t="s">
        <v>47999</v>
      </c>
      <c r="B47887" s="3" t="s">
        <v>2747</v>
      </c>
    </row>
    <row r="47888" spans="1:2" x14ac:dyDescent="0.25">
      <c r="A47888" s="3" t="s">
        <v>48000</v>
      </c>
      <c r="B47888" s="3" t="s">
        <v>2747</v>
      </c>
    </row>
    <row r="47889" spans="1:2" x14ac:dyDescent="0.25">
      <c r="A47889" s="3" t="s">
        <v>48001</v>
      </c>
      <c r="B47889" s="3" t="s">
        <v>2747</v>
      </c>
    </row>
    <row r="47890" spans="1:2" x14ac:dyDescent="0.25">
      <c r="A47890" s="3" t="s">
        <v>48002</v>
      </c>
      <c r="B47890" s="3" t="s">
        <v>2747</v>
      </c>
    </row>
    <row r="47891" spans="1:2" x14ac:dyDescent="0.25">
      <c r="A47891" s="3" t="s">
        <v>48003</v>
      </c>
      <c r="B47891" s="3" t="s">
        <v>2747</v>
      </c>
    </row>
    <row r="47892" spans="1:2" x14ac:dyDescent="0.25">
      <c r="A47892" s="3" t="s">
        <v>48004</v>
      </c>
      <c r="B47892" s="3" t="s">
        <v>2747</v>
      </c>
    </row>
    <row r="47893" spans="1:2" x14ac:dyDescent="0.25">
      <c r="A47893" s="3" t="s">
        <v>48005</v>
      </c>
      <c r="B47893" s="3" t="s">
        <v>2747</v>
      </c>
    </row>
    <row r="47894" spans="1:2" x14ac:dyDescent="0.25">
      <c r="A47894" s="3" t="s">
        <v>48006</v>
      </c>
      <c r="B47894" s="3" t="s">
        <v>2747</v>
      </c>
    </row>
    <row r="47895" spans="1:2" x14ac:dyDescent="0.25">
      <c r="A47895" s="3" t="s">
        <v>48007</v>
      </c>
      <c r="B47895" s="3" t="s">
        <v>2747</v>
      </c>
    </row>
    <row r="47896" spans="1:2" x14ac:dyDescent="0.25">
      <c r="A47896" s="3" t="s">
        <v>48008</v>
      </c>
      <c r="B47896" s="3" t="s">
        <v>2747</v>
      </c>
    </row>
    <row r="47897" spans="1:2" x14ac:dyDescent="0.25">
      <c r="A47897" s="3" t="s">
        <v>48009</v>
      </c>
      <c r="B47897" s="3" t="s">
        <v>2747</v>
      </c>
    </row>
    <row r="47898" spans="1:2" x14ac:dyDescent="0.25">
      <c r="A47898" s="3" t="s">
        <v>48010</v>
      </c>
      <c r="B47898" s="3" t="s">
        <v>2747</v>
      </c>
    </row>
    <row r="47899" spans="1:2" x14ac:dyDescent="0.25">
      <c r="A47899" s="3" t="s">
        <v>48011</v>
      </c>
      <c r="B47899" s="3" t="s">
        <v>2747</v>
      </c>
    </row>
    <row r="47900" spans="1:2" x14ac:dyDescent="0.25">
      <c r="A47900" s="3" t="s">
        <v>48012</v>
      </c>
      <c r="B47900" s="3" t="s">
        <v>2747</v>
      </c>
    </row>
    <row r="47901" spans="1:2" x14ac:dyDescent="0.25">
      <c r="A47901" s="3" t="s">
        <v>48013</v>
      </c>
      <c r="B47901" s="3" t="s">
        <v>2747</v>
      </c>
    </row>
    <row r="47902" spans="1:2" x14ac:dyDescent="0.25">
      <c r="A47902" s="3" t="s">
        <v>48014</v>
      </c>
      <c r="B47902" s="3" t="s">
        <v>2747</v>
      </c>
    </row>
    <row r="47903" spans="1:2" x14ac:dyDescent="0.25">
      <c r="A47903" s="3" t="s">
        <v>48015</v>
      </c>
      <c r="B47903" s="3" t="s">
        <v>2747</v>
      </c>
    </row>
    <row r="47904" spans="1:2" x14ac:dyDescent="0.25">
      <c r="A47904" s="3" t="s">
        <v>48016</v>
      </c>
      <c r="B47904" s="3" t="s">
        <v>2747</v>
      </c>
    </row>
    <row r="47905" spans="1:2" x14ac:dyDescent="0.25">
      <c r="A47905" s="3" t="s">
        <v>48017</v>
      </c>
      <c r="B47905" s="3" t="s">
        <v>2747</v>
      </c>
    </row>
    <row r="47906" spans="1:2" x14ac:dyDescent="0.25">
      <c r="A47906" s="3" t="s">
        <v>48018</v>
      </c>
      <c r="B47906" s="3" t="s">
        <v>2747</v>
      </c>
    </row>
    <row r="47907" spans="1:2" x14ac:dyDescent="0.25">
      <c r="A47907" s="3" t="s">
        <v>48019</v>
      </c>
      <c r="B47907" s="3" t="s">
        <v>2747</v>
      </c>
    </row>
    <row r="47908" spans="1:2" x14ac:dyDescent="0.25">
      <c r="A47908" s="3" t="s">
        <v>48020</v>
      </c>
      <c r="B47908" s="3" t="s">
        <v>2747</v>
      </c>
    </row>
    <row r="47909" spans="1:2" x14ac:dyDescent="0.25">
      <c r="A47909" s="3" t="s">
        <v>48021</v>
      </c>
      <c r="B47909" s="3" t="s">
        <v>2747</v>
      </c>
    </row>
    <row r="47910" spans="1:2" x14ac:dyDescent="0.25">
      <c r="A47910" s="3" t="s">
        <v>48022</v>
      </c>
      <c r="B47910" s="3" t="s">
        <v>2747</v>
      </c>
    </row>
    <row r="47911" spans="1:2" x14ac:dyDescent="0.25">
      <c r="A47911" s="3" t="s">
        <v>48023</v>
      </c>
      <c r="B47911" s="3" t="s">
        <v>2747</v>
      </c>
    </row>
    <row r="47912" spans="1:2" x14ac:dyDescent="0.25">
      <c r="A47912" s="3" t="s">
        <v>48024</v>
      </c>
      <c r="B47912" s="3" t="s">
        <v>2747</v>
      </c>
    </row>
    <row r="47913" spans="1:2" x14ac:dyDescent="0.25">
      <c r="A47913" s="3" t="s">
        <v>48025</v>
      </c>
      <c r="B47913" s="3" t="s">
        <v>2747</v>
      </c>
    </row>
    <row r="47914" spans="1:2" x14ac:dyDescent="0.25">
      <c r="A47914" s="3" t="s">
        <v>48026</v>
      </c>
      <c r="B47914" s="3" t="s">
        <v>2747</v>
      </c>
    </row>
    <row r="47915" spans="1:2" x14ac:dyDescent="0.25">
      <c r="A47915" s="3" t="s">
        <v>48027</v>
      </c>
      <c r="B47915" s="3" t="s">
        <v>2747</v>
      </c>
    </row>
    <row r="47916" spans="1:2" x14ac:dyDescent="0.25">
      <c r="A47916" s="3" t="s">
        <v>48028</v>
      </c>
      <c r="B47916" s="3" t="s">
        <v>2747</v>
      </c>
    </row>
    <row r="47917" spans="1:2" x14ac:dyDescent="0.25">
      <c r="A47917" s="3" t="s">
        <v>48029</v>
      </c>
      <c r="B47917" s="3" t="s">
        <v>2747</v>
      </c>
    </row>
    <row r="47918" spans="1:2" x14ac:dyDescent="0.25">
      <c r="A47918" s="3" t="s">
        <v>48030</v>
      </c>
      <c r="B47918" s="3" t="s">
        <v>2747</v>
      </c>
    </row>
    <row r="47919" spans="1:2" x14ac:dyDescent="0.25">
      <c r="A47919" s="3" t="s">
        <v>48031</v>
      </c>
      <c r="B47919" s="3" t="s">
        <v>2747</v>
      </c>
    </row>
    <row r="47920" spans="1:2" x14ac:dyDescent="0.25">
      <c r="A47920" s="3" t="s">
        <v>48032</v>
      </c>
      <c r="B47920" s="3" t="s">
        <v>2747</v>
      </c>
    </row>
    <row r="47921" spans="1:2" x14ac:dyDescent="0.25">
      <c r="A47921" s="3" t="s">
        <v>48033</v>
      </c>
      <c r="B47921" s="3" t="s">
        <v>2747</v>
      </c>
    </row>
    <row r="47922" spans="1:2" x14ac:dyDescent="0.25">
      <c r="A47922" s="3" t="s">
        <v>48034</v>
      </c>
      <c r="B47922" s="3" t="s">
        <v>2747</v>
      </c>
    </row>
    <row r="47923" spans="1:2" x14ac:dyDescent="0.25">
      <c r="A47923" s="3" t="s">
        <v>48035</v>
      </c>
      <c r="B47923" s="3" t="s">
        <v>2747</v>
      </c>
    </row>
    <row r="47924" spans="1:2" x14ac:dyDescent="0.25">
      <c r="A47924" s="3" t="s">
        <v>48036</v>
      </c>
      <c r="B47924" s="3" t="s">
        <v>2747</v>
      </c>
    </row>
    <row r="47925" spans="1:2" x14ac:dyDescent="0.25">
      <c r="A47925" s="3" t="s">
        <v>48037</v>
      </c>
      <c r="B47925" s="3" t="s">
        <v>2747</v>
      </c>
    </row>
    <row r="47926" spans="1:2" x14ac:dyDescent="0.25">
      <c r="A47926" s="3" t="s">
        <v>48038</v>
      </c>
      <c r="B47926" s="3" t="s">
        <v>2747</v>
      </c>
    </row>
    <row r="47927" spans="1:2" x14ac:dyDescent="0.25">
      <c r="A47927" s="3" t="s">
        <v>48039</v>
      </c>
      <c r="B47927" s="3" t="s">
        <v>2747</v>
      </c>
    </row>
    <row r="47928" spans="1:2" x14ac:dyDescent="0.25">
      <c r="A47928" s="3" t="s">
        <v>48040</v>
      </c>
      <c r="B47928" s="3" t="s">
        <v>2747</v>
      </c>
    </row>
    <row r="47929" spans="1:2" x14ac:dyDescent="0.25">
      <c r="A47929" s="3" t="s">
        <v>48041</v>
      </c>
      <c r="B47929" s="3" t="s">
        <v>2747</v>
      </c>
    </row>
    <row r="47930" spans="1:2" x14ac:dyDescent="0.25">
      <c r="A47930" s="3" t="s">
        <v>48042</v>
      </c>
      <c r="B47930" s="3" t="s">
        <v>2717</v>
      </c>
    </row>
    <row r="47931" spans="1:2" x14ac:dyDescent="0.25">
      <c r="A47931" s="3" t="s">
        <v>48043</v>
      </c>
      <c r="B47931" s="3" t="s">
        <v>2717</v>
      </c>
    </row>
    <row r="47932" spans="1:2" x14ac:dyDescent="0.25">
      <c r="A47932" s="3" t="s">
        <v>48044</v>
      </c>
      <c r="B47932" s="3" t="s">
        <v>2717</v>
      </c>
    </row>
    <row r="47933" spans="1:2" x14ac:dyDescent="0.25">
      <c r="A47933" s="3" t="s">
        <v>48045</v>
      </c>
      <c r="B47933" s="3" t="s">
        <v>2717</v>
      </c>
    </row>
    <row r="47934" spans="1:2" x14ac:dyDescent="0.25">
      <c r="A47934" s="3" t="s">
        <v>48046</v>
      </c>
      <c r="B47934" s="3" t="s">
        <v>2717</v>
      </c>
    </row>
    <row r="47935" spans="1:2" x14ac:dyDescent="0.25">
      <c r="A47935" s="3" t="s">
        <v>48047</v>
      </c>
      <c r="B47935" s="3" t="s">
        <v>2717</v>
      </c>
    </row>
    <row r="47936" spans="1:2" x14ac:dyDescent="0.25">
      <c r="A47936" s="3" t="s">
        <v>48048</v>
      </c>
      <c r="B47936" s="3" t="s">
        <v>2717</v>
      </c>
    </row>
    <row r="47937" spans="1:2" x14ac:dyDescent="0.25">
      <c r="A47937" s="3" t="s">
        <v>48049</v>
      </c>
      <c r="B47937" s="3" t="s">
        <v>2717</v>
      </c>
    </row>
    <row r="47938" spans="1:2" x14ac:dyDescent="0.25">
      <c r="A47938" s="3" t="s">
        <v>48050</v>
      </c>
      <c r="B47938" s="3" t="s">
        <v>2717</v>
      </c>
    </row>
    <row r="47939" spans="1:2" x14ac:dyDescent="0.25">
      <c r="A47939" s="3" t="s">
        <v>48051</v>
      </c>
      <c r="B47939" s="3" t="s">
        <v>2717</v>
      </c>
    </row>
    <row r="47940" spans="1:2" x14ac:dyDescent="0.25">
      <c r="A47940" s="3" t="s">
        <v>48052</v>
      </c>
      <c r="B47940" s="3" t="s">
        <v>2717</v>
      </c>
    </row>
    <row r="47941" spans="1:2" x14ac:dyDescent="0.25">
      <c r="A47941" s="3" t="s">
        <v>48053</v>
      </c>
      <c r="B47941" s="3" t="s">
        <v>7297</v>
      </c>
    </row>
    <row r="47942" spans="1:2" x14ac:dyDescent="0.25">
      <c r="A47942" s="3" t="s">
        <v>48054</v>
      </c>
      <c r="B47942" s="3" t="s">
        <v>2721</v>
      </c>
    </row>
    <row r="47943" spans="1:2" x14ac:dyDescent="0.25">
      <c r="A47943" s="3" t="s">
        <v>48055</v>
      </c>
      <c r="B47943" s="3" t="s">
        <v>2721</v>
      </c>
    </row>
    <row r="47944" spans="1:2" x14ac:dyDescent="0.25">
      <c r="A47944" s="3" t="s">
        <v>48056</v>
      </c>
      <c r="B47944" s="3" t="s">
        <v>2721</v>
      </c>
    </row>
    <row r="47945" spans="1:2" x14ac:dyDescent="0.25">
      <c r="A47945" s="3" t="s">
        <v>48057</v>
      </c>
      <c r="B47945" s="3" t="s">
        <v>2721</v>
      </c>
    </row>
    <row r="47946" spans="1:2" x14ac:dyDescent="0.25">
      <c r="A47946" s="3" t="s">
        <v>48058</v>
      </c>
      <c r="B47946" s="3" t="s">
        <v>2721</v>
      </c>
    </row>
    <row r="47947" spans="1:2" x14ac:dyDescent="0.25">
      <c r="A47947" s="3" t="s">
        <v>48059</v>
      </c>
      <c r="B47947" s="3" t="s">
        <v>2721</v>
      </c>
    </row>
    <row r="47948" spans="1:2" x14ac:dyDescent="0.25">
      <c r="A47948" s="3" t="s">
        <v>48060</v>
      </c>
      <c r="B47948" s="3" t="s">
        <v>2721</v>
      </c>
    </row>
    <row r="47949" spans="1:2" x14ac:dyDescent="0.25">
      <c r="A47949" s="3" t="s">
        <v>48061</v>
      </c>
      <c r="B47949" s="3" t="s">
        <v>2721</v>
      </c>
    </row>
    <row r="47950" spans="1:2" x14ac:dyDescent="0.25">
      <c r="A47950" s="3" t="s">
        <v>48062</v>
      </c>
      <c r="B47950" s="3" t="s">
        <v>2721</v>
      </c>
    </row>
    <row r="47951" spans="1:2" x14ac:dyDescent="0.25">
      <c r="A47951" s="3" t="s">
        <v>48063</v>
      </c>
      <c r="B47951" s="3" t="s">
        <v>2721</v>
      </c>
    </row>
    <row r="47952" spans="1:2" x14ac:dyDescent="0.25">
      <c r="A47952" s="3" t="s">
        <v>48064</v>
      </c>
      <c r="B47952" s="3" t="s">
        <v>2721</v>
      </c>
    </row>
    <row r="47953" spans="1:2" x14ac:dyDescent="0.25">
      <c r="A47953" s="3" t="s">
        <v>48065</v>
      </c>
      <c r="B47953" s="3" t="s">
        <v>2721</v>
      </c>
    </row>
    <row r="47954" spans="1:2" x14ac:dyDescent="0.25">
      <c r="A47954" s="3" t="s">
        <v>48066</v>
      </c>
      <c r="B47954" s="3" t="s">
        <v>2721</v>
      </c>
    </row>
    <row r="47955" spans="1:2" x14ac:dyDescent="0.25">
      <c r="A47955" s="3" t="s">
        <v>48067</v>
      </c>
      <c r="B47955" s="3" t="s">
        <v>2721</v>
      </c>
    </row>
    <row r="47956" spans="1:2" x14ac:dyDescent="0.25">
      <c r="A47956" s="3" t="s">
        <v>48068</v>
      </c>
      <c r="B47956" s="3" t="s">
        <v>2721</v>
      </c>
    </row>
    <row r="47957" spans="1:2" x14ac:dyDescent="0.25">
      <c r="A47957" s="3" t="s">
        <v>48069</v>
      </c>
      <c r="B47957" s="3" t="s">
        <v>2721</v>
      </c>
    </row>
    <row r="47958" spans="1:2" x14ac:dyDescent="0.25">
      <c r="A47958" s="3" t="s">
        <v>48070</v>
      </c>
      <c r="B47958" s="3" t="s">
        <v>2721</v>
      </c>
    </row>
    <row r="47959" spans="1:2" x14ac:dyDescent="0.25">
      <c r="A47959" s="3" t="s">
        <v>48071</v>
      </c>
      <c r="B47959" s="3" t="s">
        <v>2721</v>
      </c>
    </row>
    <row r="47960" spans="1:2" x14ac:dyDescent="0.25">
      <c r="A47960" s="3" t="s">
        <v>48072</v>
      </c>
      <c r="B47960" s="3" t="s">
        <v>2721</v>
      </c>
    </row>
    <row r="47961" spans="1:2" x14ac:dyDescent="0.25">
      <c r="A47961" s="3" t="s">
        <v>48073</v>
      </c>
      <c r="B47961" s="3" t="s">
        <v>2721</v>
      </c>
    </row>
    <row r="47962" spans="1:2" x14ac:dyDescent="0.25">
      <c r="A47962" s="3" t="s">
        <v>48074</v>
      </c>
      <c r="B47962" s="3" t="s">
        <v>2721</v>
      </c>
    </row>
    <row r="47963" spans="1:2" x14ac:dyDescent="0.25">
      <c r="A47963" s="3" t="s">
        <v>48075</v>
      </c>
      <c r="B47963" s="3" t="s">
        <v>2722</v>
      </c>
    </row>
    <row r="47964" spans="1:2" x14ac:dyDescent="0.25">
      <c r="A47964" s="3" t="s">
        <v>48076</v>
      </c>
      <c r="B47964" s="3" t="s">
        <v>2722</v>
      </c>
    </row>
    <row r="47965" spans="1:2" x14ac:dyDescent="0.25">
      <c r="A47965" s="3" t="s">
        <v>48077</v>
      </c>
      <c r="B47965" s="3" t="s">
        <v>2722</v>
      </c>
    </row>
    <row r="47966" spans="1:2" x14ac:dyDescent="0.25">
      <c r="A47966" s="3" t="s">
        <v>48078</v>
      </c>
      <c r="B47966" s="3" t="s">
        <v>2722</v>
      </c>
    </row>
    <row r="47967" spans="1:2" x14ac:dyDescent="0.25">
      <c r="A47967" s="3" t="s">
        <v>48079</v>
      </c>
      <c r="B47967" s="3" t="s">
        <v>2722</v>
      </c>
    </row>
    <row r="47968" spans="1:2" x14ac:dyDescent="0.25">
      <c r="A47968" s="3" t="s">
        <v>48080</v>
      </c>
      <c r="B47968" s="3" t="s">
        <v>2722</v>
      </c>
    </row>
    <row r="47969" spans="1:2" x14ac:dyDescent="0.25">
      <c r="A47969" s="3" t="s">
        <v>48081</v>
      </c>
      <c r="B47969" s="3" t="s">
        <v>2748</v>
      </c>
    </row>
    <row r="47970" spans="1:2" x14ac:dyDescent="0.25">
      <c r="A47970" s="3" t="s">
        <v>48082</v>
      </c>
      <c r="B47970" s="3" t="s">
        <v>7282</v>
      </c>
    </row>
    <row r="47971" spans="1:2" x14ac:dyDescent="0.25">
      <c r="A47971" s="3" t="s">
        <v>48083</v>
      </c>
      <c r="B47971" s="3" t="s">
        <v>7282</v>
      </c>
    </row>
    <row r="47972" spans="1:2" x14ac:dyDescent="0.25">
      <c r="A47972" s="3" t="s">
        <v>48084</v>
      </c>
      <c r="B47972" s="3" t="s">
        <v>7282</v>
      </c>
    </row>
    <row r="47973" spans="1:2" x14ac:dyDescent="0.25">
      <c r="A47973" s="3" t="s">
        <v>48085</v>
      </c>
      <c r="B47973" s="3" t="s">
        <v>7282</v>
      </c>
    </row>
    <row r="47974" spans="1:2" x14ac:dyDescent="0.25">
      <c r="A47974" s="3" t="s">
        <v>48086</v>
      </c>
      <c r="B47974" s="3" t="s">
        <v>7284</v>
      </c>
    </row>
    <row r="47975" spans="1:2" x14ac:dyDescent="0.25">
      <c r="A47975" s="3" t="s">
        <v>48087</v>
      </c>
      <c r="B47975" s="3" t="s">
        <v>7284</v>
      </c>
    </row>
    <row r="47976" spans="1:2" x14ac:dyDescent="0.25">
      <c r="A47976" s="3" t="s">
        <v>48088</v>
      </c>
      <c r="B47976" s="3" t="s">
        <v>7284</v>
      </c>
    </row>
    <row r="47977" spans="1:2" x14ac:dyDescent="0.25">
      <c r="A47977" s="3" t="s">
        <v>48089</v>
      </c>
      <c r="B47977" s="3" t="s">
        <v>7284</v>
      </c>
    </row>
    <row r="47978" spans="1:2" x14ac:dyDescent="0.25">
      <c r="A47978" s="3" t="s">
        <v>48090</v>
      </c>
      <c r="B47978" s="3" t="s">
        <v>7284</v>
      </c>
    </row>
    <row r="47979" spans="1:2" x14ac:dyDescent="0.25">
      <c r="A47979" s="3" t="s">
        <v>48091</v>
      </c>
      <c r="B47979" s="3" t="s">
        <v>7298</v>
      </c>
    </row>
    <row r="47980" spans="1:2" x14ac:dyDescent="0.25">
      <c r="A47980" s="3" t="s">
        <v>48092</v>
      </c>
      <c r="B47980" s="3" t="s">
        <v>7298</v>
      </c>
    </row>
    <row r="47981" spans="1:2" x14ac:dyDescent="0.25">
      <c r="A47981" s="3" t="s">
        <v>48093</v>
      </c>
      <c r="B47981" s="3" t="s">
        <v>7298</v>
      </c>
    </row>
    <row r="47982" spans="1:2" x14ac:dyDescent="0.25">
      <c r="A47982" s="3" t="s">
        <v>48094</v>
      </c>
      <c r="B47982" s="3" t="s">
        <v>7298</v>
      </c>
    </row>
    <row r="47983" spans="1:2" x14ac:dyDescent="0.25">
      <c r="A47983" s="3" t="s">
        <v>48095</v>
      </c>
      <c r="B47983" s="3" t="s">
        <v>7298</v>
      </c>
    </row>
    <row r="47984" spans="1:2" x14ac:dyDescent="0.25">
      <c r="A47984" s="3" t="s">
        <v>48096</v>
      </c>
      <c r="B47984" s="3" t="s">
        <v>7298</v>
      </c>
    </row>
    <row r="47985" spans="1:2" x14ac:dyDescent="0.25">
      <c r="A47985" s="3" t="s">
        <v>48097</v>
      </c>
      <c r="B47985" s="3" t="s">
        <v>7298</v>
      </c>
    </row>
    <row r="47986" spans="1:2" x14ac:dyDescent="0.25">
      <c r="A47986" s="3" t="s">
        <v>48098</v>
      </c>
      <c r="B47986" s="3" t="s">
        <v>7298</v>
      </c>
    </row>
    <row r="47987" spans="1:2" x14ac:dyDescent="0.25">
      <c r="A47987" s="3" t="s">
        <v>48099</v>
      </c>
      <c r="B47987" s="3" t="s">
        <v>7298</v>
      </c>
    </row>
    <row r="47988" spans="1:2" x14ac:dyDescent="0.25">
      <c r="A47988" s="3" t="s">
        <v>48100</v>
      </c>
      <c r="B47988" s="3" t="s">
        <v>7298</v>
      </c>
    </row>
    <row r="47989" spans="1:2" x14ac:dyDescent="0.25">
      <c r="A47989" s="3" t="s">
        <v>48101</v>
      </c>
      <c r="B47989" s="3" t="s">
        <v>7298</v>
      </c>
    </row>
    <row r="47990" spans="1:2" x14ac:dyDescent="0.25">
      <c r="A47990" s="3" t="s">
        <v>48102</v>
      </c>
      <c r="B47990" s="3" t="s">
        <v>7298</v>
      </c>
    </row>
    <row r="47991" spans="1:2" x14ac:dyDescent="0.25">
      <c r="A47991" s="3" t="s">
        <v>48103</v>
      </c>
      <c r="B47991" s="3" t="s">
        <v>7298</v>
      </c>
    </row>
    <row r="47992" spans="1:2" x14ac:dyDescent="0.25">
      <c r="A47992" s="3" t="s">
        <v>48104</v>
      </c>
      <c r="B47992" s="3" t="s">
        <v>7298</v>
      </c>
    </row>
    <row r="47993" spans="1:2" x14ac:dyDescent="0.25">
      <c r="A47993" s="3" t="s">
        <v>48105</v>
      </c>
      <c r="B47993" s="3" t="s">
        <v>7298</v>
      </c>
    </row>
    <row r="47994" spans="1:2" x14ac:dyDescent="0.25">
      <c r="A47994" s="3" t="s">
        <v>48106</v>
      </c>
      <c r="B47994" s="3" t="s">
        <v>7298</v>
      </c>
    </row>
    <row r="47995" spans="1:2" x14ac:dyDescent="0.25">
      <c r="A47995" s="3" t="s">
        <v>48107</v>
      </c>
      <c r="B47995" s="3" t="s">
        <v>7298</v>
      </c>
    </row>
    <row r="47996" spans="1:2" x14ac:dyDescent="0.25">
      <c r="A47996" s="3" t="s">
        <v>48108</v>
      </c>
      <c r="B47996" s="3" t="s">
        <v>7298</v>
      </c>
    </row>
    <row r="47997" spans="1:2" x14ac:dyDescent="0.25">
      <c r="A47997" s="3" t="s">
        <v>48109</v>
      </c>
      <c r="B47997" s="3" t="s">
        <v>7298</v>
      </c>
    </row>
    <row r="47998" spans="1:2" x14ac:dyDescent="0.25">
      <c r="A47998" s="3" t="s">
        <v>48110</v>
      </c>
      <c r="B47998" s="3" t="s">
        <v>7298</v>
      </c>
    </row>
    <row r="47999" spans="1:2" x14ac:dyDescent="0.25">
      <c r="A47999" s="3" t="s">
        <v>48111</v>
      </c>
      <c r="B47999" s="3" t="s">
        <v>7298</v>
      </c>
    </row>
    <row r="48000" spans="1:2" x14ac:dyDescent="0.25">
      <c r="A48000" s="3" t="s">
        <v>48112</v>
      </c>
      <c r="B48000" s="3" t="s">
        <v>7298</v>
      </c>
    </row>
    <row r="48001" spans="1:2" x14ac:dyDescent="0.25">
      <c r="A48001" s="3" t="s">
        <v>48113</v>
      </c>
      <c r="B48001" s="3" t="s">
        <v>7298</v>
      </c>
    </row>
    <row r="48002" spans="1:2" x14ac:dyDescent="0.25">
      <c r="A48002" s="3" t="s">
        <v>48114</v>
      </c>
      <c r="B48002" s="3" t="s">
        <v>7298</v>
      </c>
    </row>
    <row r="48003" spans="1:2" x14ac:dyDescent="0.25">
      <c r="A48003" s="3" t="s">
        <v>48115</v>
      </c>
      <c r="B48003" s="3" t="s">
        <v>7298</v>
      </c>
    </row>
    <row r="48004" spans="1:2" x14ac:dyDescent="0.25">
      <c r="A48004" s="3" t="s">
        <v>48116</v>
      </c>
      <c r="B48004" s="3" t="s">
        <v>7298</v>
      </c>
    </row>
    <row r="48005" spans="1:2" x14ac:dyDescent="0.25">
      <c r="A48005" s="3" t="s">
        <v>48117</v>
      </c>
      <c r="B48005" s="3" t="s">
        <v>7298</v>
      </c>
    </row>
    <row r="48006" spans="1:2" x14ac:dyDescent="0.25">
      <c r="A48006" s="3" t="s">
        <v>48118</v>
      </c>
      <c r="B48006" s="3" t="s">
        <v>7298</v>
      </c>
    </row>
    <row r="48007" spans="1:2" x14ac:dyDescent="0.25">
      <c r="A48007" s="3" t="s">
        <v>48119</v>
      </c>
      <c r="B48007" s="3" t="s">
        <v>7298</v>
      </c>
    </row>
    <row r="48008" spans="1:2" x14ac:dyDescent="0.25">
      <c r="A48008" s="3" t="s">
        <v>48120</v>
      </c>
      <c r="B48008" s="3" t="s">
        <v>7298</v>
      </c>
    </row>
    <row r="48009" spans="1:2" x14ac:dyDescent="0.25">
      <c r="A48009" s="3" t="s">
        <v>48121</v>
      </c>
      <c r="B48009" s="3" t="s">
        <v>7298</v>
      </c>
    </row>
    <row r="48010" spans="1:2" x14ac:dyDescent="0.25">
      <c r="A48010" s="3" t="s">
        <v>48122</v>
      </c>
      <c r="B48010" s="3" t="s">
        <v>7298</v>
      </c>
    </row>
    <row r="48011" spans="1:2" x14ac:dyDescent="0.25">
      <c r="A48011" s="3" t="s">
        <v>48123</v>
      </c>
      <c r="B48011" s="3" t="s">
        <v>7298</v>
      </c>
    </row>
    <row r="48012" spans="1:2" x14ac:dyDescent="0.25">
      <c r="A48012" s="3" t="s">
        <v>48124</v>
      </c>
      <c r="B48012" s="3" t="s">
        <v>7298</v>
      </c>
    </row>
    <row r="48013" spans="1:2" x14ac:dyDescent="0.25">
      <c r="A48013" s="3" t="s">
        <v>48125</v>
      </c>
      <c r="B48013" s="3" t="s">
        <v>7298</v>
      </c>
    </row>
    <row r="48014" spans="1:2" x14ac:dyDescent="0.25">
      <c r="A48014" s="3" t="s">
        <v>48126</v>
      </c>
      <c r="B48014" s="3" t="s">
        <v>7298</v>
      </c>
    </row>
    <row r="48015" spans="1:2" x14ac:dyDescent="0.25">
      <c r="A48015" s="3" t="s">
        <v>48127</v>
      </c>
      <c r="B48015" s="3" t="s">
        <v>7298</v>
      </c>
    </row>
    <row r="48016" spans="1:2" x14ac:dyDescent="0.25">
      <c r="A48016" s="3" t="s">
        <v>48128</v>
      </c>
      <c r="B48016" s="3" t="s">
        <v>7298</v>
      </c>
    </row>
    <row r="48017" spans="1:2" x14ac:dyDescent="0.25">
      <c r="A48017" s="3" t="s">
        <v>48129</v>
      </c>
      <c r="B48017" s="3" t="s">
        <v>7298</v>
      </c>
    </row>
    <row r="48018" spans="1:2" x14ac:dyDescent="0.25">
      <c r="A48018" s="3" t="s">
        <v>48130</v>
      </c>
      <c r="B48018" s="3" t="s">
        <v>7298</v>
      </c>
    </row>
    <row r="48019" spans="1:2" x14ac:dyDescent="0.25">
      <c r="A48019" s="3" t="s">
        <v>48131</v>
      </c>
      <c r="B48019" s="3" t="s">
        <v>7298</v>
      </c>
    </row>
    <row r="48020" spans="1:2" x14ac:dyDescent="0.25">
      <c r="A48020" s="3" t="s">
        <v>48132</v>
      </c>
      <c r="B48020" s="3" t="s">
        <v>7298</v>
      </c>
    </row>
    <row r="48021" spans="1:2" x14ac:dyDescent="0.25">
      <c r="A48021" s="3" t="s">
        <v>48133</v>
      </c>
      <c r="B48021" s="3" t="s">
        <v>7298</v>
      </c>
    </row>
    <row r="48022" spans="1:2" x14ac:dyDescent="0.25">
      <c r="A48022" s="3" t="s">
        <v>48134</v>
      </c>
      <c r="B48022" s="3" t="s">
        <v>7298</v>
      </c>
    </row>
    <row r="48023" spans="1:2" x14ac:dyDescent="0.25">
      <c r="A48023" s="3" t="s">
        <v>48135</v>
      </c>
      <c r="B48023" s="3" t="s">
        <v>7298</v>
      </c>
    </row>
    <row r="48024" spans="1:2" x14ac:dyDescent="0.25">
      <c r="A48024" s="3" t="s">
        <v>48136</v>
      </c>
      <c r="B48024" s="3" t="s">
        <v>7298</v>
      </c>
    </row>
    <row r="48025" spans="1:2" x14ac:dyDescent="0.25">
      <c r="A48025" s="3" t="s">
        <v>48137</v>
      </c>
      <c r="B48025" s="3" t="s">
        <v>7298</v>
      </c>
    </row>
    <row r="48026" spans="1:2" x14ac:dyDescent="0.25">
      <c r="A48026" s="3" t="s">
        <v>48138</v>
      </c>
      <c r="B48026" s="3" t="s">
        <v>7298</v>
      </c>
    </row>
    <row r="48027" spans="1:2" x14ac:dyDescent="0.25">
      <c r="A48027" s="3" t="s">
        <v>48139</v>
      </c>
      <c r="B48027" s="3" t="s">
        <v>7298</v>
      </c>
    </row>
    <row r="48028" spans="1:2" x14ac:dyDescent="0.25">
      <c r="A48028" s="3" t="s">
        <v>48140</v>
      </c>
      <c r="B48028" s="3" t="s">
        <v>7298</v>
      </c>
    </row>
    <row r="48029" spans="1:2" x14ac:dyDescent="0.25">
      <c r="A48029" s="3" t="s">
        <v>48141</v>
      </c>
      <c r="B48029" s="3" t="s">
        <v>2723</v>
      </c>
    </row>
    <row r="48030" spans="1:2" x14ac:dyDescent="0.25">
      <c r="A48030" s="3" t="s">
        <v>48142</v>
      </c>
      <c r="B48030" s="3" t="s">
        <v>2723</v>
      </c>
    </row>
    <row r="48031" spans="1:2" x14ac:dyDescent="0.25">
      <c r="A48031" s="3" t="s">
        <v>48143</v>
      </c>
      <c r="B48031" s="3" t="s">
        <v>2723</v>
      </c>
    </row>
    <row r="48032" spans="1:2" x14ac:dyDescent="0.25">
      <c r="A48032" s="3" t="s">
        <v>48144</v>
      </c>
      <c r="B48032" s="3" t="s">
        <v>2723</v>
      </c>
    </row>
    <row r="48033" spans="1:2" x14ac:dyDescent="0.25">
      <c r="A48033" s="3" t="s">
        <v>48145</v>
      </c>
      <c r="B48033" s="3" t="s">
        <v>7299</v>
      </c>
    </row>
    <row r="48034" spans="1:2" x14ac:dyDescent="0.25">
      <c r="A48034" s="3" t="s">
        <v>48146</v>
      </c>
      <c r="B48034" s="3" t="s">
        <v>7299</v>
      </c>
    </row>
    <row r="48035" spans="1:2" x14ac:dyDescent="0.25">
      <c r="A48035" s="3" t="s">
        <v>48147</v>
      </c>
      <c r="B48035" s="3" t="s">
        <v>7299</v>
      </c>
    </row>
    <row r="48036" spans="1:2" x14ac:dyDescent="0.25">
      <c r="A48036" s="3" t="s">
        <v>48148</v>
      </c>
      <c r="B48036" s="3" t="s">
        <v>7299</v>
      </c>
    </row>
    <row r="48037" spans="1:2" x14ac:dyDescent="0.25">
      <c r="A48037" s="3" t="s">
        <v>48149</v>
      </c>
      <c r="B48037" s="3" t="s">
        <v>7299</v>
      </c>
    </row>
    <row r="48038" spans="1:2" x14ac:dyDescent="0.25">
      <c r="A48038" s="3" t="s">
        <v>48150</v>
      </c>
      <c r="B48038" s="3" t="s">
        <v>7299</v>
      </c>
    </row>
    <row r="48039" spans="1:2" x14ac:dyDescent="0.25">
      <c r="A48039" s="3" t="s">
        <v>48151</v>
      </c>
      <c r="B48039" s="3" t="s">
        <v>7299</v>
      </c>
    </row>
    <row r="48040" spans="1:2" x14ac:dyDescent="0.25">
      <c r="A48040" s="3" t="s">
        <v>48152</v>
      </c>
      <c r="B48040" s="3" t="s">
        <v>7299</v>
      </c>
    </row>
    <row r="48041" spans="1:2" x14ac:dyDescent="0.25">
      <c r="A48041" s="3" t="s">
        <v>48153</v>
      </c>
      <c r="B48041" s="3" t="s">
        <v>7299</v>
      </c>
    </row>
    <row r="48042" spans="1:2" x14ac:dyDescent="0.25">
      <c r="A48042" s="3" t="s">
        <v>48154</v>
      </c>
      <c r="B48042" s="3" t="s">
        <v>7299</v>
      </c>
    </row>
    <row r="48043" spans="1:2" x14ac:dyDescent="0.25">
      <c r="A48043" s="3" t="s">
        <v>48155</v>
      </c>
      <c r="B48043" s="3" t="s">
        <v>7299</v>
      </c>
    </row>
    <row r="48044" spans="1:2" x14ac:dyDescent="0.25">
      <c r="A48044" s="3" t="s">
        <v>48156</v>
      </c>
      <c r="B48044" s="3" t="s">
        <v>7299</v>
      </c>
    </row>
    <row r="48045" spans="1:2" x14ac:dyDescent="0.25">
      <c r="A48045" s="3" t="s">
        <v>48157</v>
      </c>
      <c r="B48045" s="3" t="s">
        <v>7299</v>
      </c>
    </row>
    <row r="48046" spans="1:2" x14ac:dyDescent="0.25">
      <c r="A48046" s="3" t="s">
        <v>48158</v>
      </c>
      <c r="B48046" s="3" t="s">
        <v>7299</v>
      </c>
    </row>
    <row r="48047" spans="1:2" x14ac:dyDescent="0.25">
      <c r="A48047" s="3" t="s">
        <v>48159</v>
      </c>
      <c r="B48047" s="3" t="s">
        <v>7299</v>
      </c>
    </row>
    <row r="48048" spans="1:2" x14ac:dyDescent="0.25">
      <c r="A48048" s="3" t="s">
        <v>48160</v>
      </c>
      <c r="B48048" s="3" t="s">
        <v>7299</v>
      </c>
    </row>
    <row r="48049" spans="1:2" x14ac:dyDescent="0.25">
      <c r="A48049" s="3" t="s">
        <v>48161</v>
      </c>
      <c r="B48049" s="3" t="s">
        <v>7299</v>
      </c>
    </row>
    <row r="48050" spans="1:2" x14ac:dyDescent="0.25">
      <c r="A48050" s="3" t="s">
        <v>48162</v>
      </c>
      <c r="B48050" s="3" t="s">
        <v>7299</v>
      </c>
    </row>
    <row r="48051" spans="1:2" x14ac:dyDescent="0.25">
      <c r="A48051" s="3" t="s">
        <v>48163</v>
      </c>
      <c r="B48051" s="3" t="s">
        <v>7299</v>
      </c>
    </row>
    <row r="48052" spans="1:2" x14ac:dyDescent="0.25">
      <c r="A48052" s="3" t="s">
        <v>48164</v>
      </c>
      <c r="B48052" s="3" t="s">
        <v>7299</v>
      </c>
    </row>
    <row r="48053" spans="1:2" x14ac:dyDescent="0.25">
      <c r="A48053" s="3" t="s">
        <v>48165</v>
      </c>
      <c r="B48053" s="3" t="s">
        <v>7299</v>
      </c>
    </row>
    <row r="48054" spans="1:2" x14ac:dyDescent="0.25">
      <c r="A48054" s="3" t="s">
        <v>48166</v>
      </c>
      <c r="B48054" s="3" t="s">
        <v>7299</v>
      </c>
    </row>
    <row r="48055" spans="1:2" x14ac:dyDescent="0.25">
      <c r="A48055" s="3" t="s">
        <v>48167</v>
      </c>
      <c r="B48055" s="3" t="s">
        <v>7299</v>
      </c>
    </row>
    <row r="48056" spans="1:2" x14ac:dyDescent="0.25">
      <c r="A48056" s="3" t="s">
        <v>48168</v>
      </c>
      <c r="B48056" s="3" t="s">
        <v>7299</v>
      </c>
    </row>
    <row r="48057" spans="1:2" x14ac:dyDescent="0.25">
      <c r="A48057" s="3" t="s">
        <v>48169</v>
      </c>
      <c r="B48057" s="3" t="s">
        <v>7299</v>
      </c>
    </row>
    <row r="48058" spans="1:2" x14ac:dyDescent="0.25">
      <c r="A48058" s="3" t="s">
        <v>48170</v>
      </c>
      <c r="B48058" s="3" t="s">
        <v>7299</v>
      </c>
    </row>
    <row r="48059" spans="1:2" x14ac:dyDescent="0.25">
      <c r="A48059" s="3" t="s">
        <v>48171</v>
      </c>
      <c r="B48059" s="3" t="s">
        <v>7299</v>
      </c>
    </row>
    <row r="48060" spans="1:2" x14ac:dyDescent="0.25">
      <c r="A48060" s="3" t="s">
        <v>48172</v>
      </c>
      <c r="B48060" s="3" t="s">
        <v>7299</v>
      </c>
    </row>
    <row r="48061" spans="1:2" x14ac:dyDescent="0.25">
      <c r="A48061" s="3" t="s">
        <v>48173</v>
      </c>
      <c r="B48061" s="3" t="s">
        <v>7299</v>
      </c>
    </row>
    <row r="48062" spans="1:2" x14ac:dyDescent="0.25">
      <c r="A48062" s="3" t="s">
        <v>48174</v>
      </c>
      <c r="B48062" s="3" t="s">
        <v>7299</v>
      </c>
    </row>
    <row r="48063" spans="1:2" x14ac:dyDescent="0.25">
      <c r="A48063" s="3" t="s">
        <v>48175</v>
      </c>
      <c r="B48063" s="3" t="s">
        <v>7299</v>
      </c>
    </row>
    <row r="48064" spans="1:2" x14ac:dyDescent="0.25">
      <c r="A48064" s="3" t="s">
        <v>48176</v>
      </c>
      <c r="B48064" s="3" t="s">
        <v>7299</v>
      </c>
    </row>
    <row r="48065" spans="1:2" x14ac:dyDescent="0.25">
      <c r="A48065" s="3" t="s">
        <v>48177</v>
      </c>
      <c r="B48065" s="3" t="s">
        <v>7299</v>
      </c>
    </row>
    <row r="48066" spans="1:2" x14ac:dyDescent="0.25">
      <c r="A48066" s="3" t="s">
        <v>48178</v>
      </c>
      <c r="B48066" s="3" t="s">
        <v>7299</v>
      </c>
    </row>
    <row r="48067" spans="1:2" x14ac:dyDescent="0.25">
      <c r="A48067" s="3" t="s">
        <v>48179</v>
      </c>
      <c r="B48067" s="3" t="s">
        <v>7299</v>
      </c>
    </row>
    <row r="48068" spans="1:2" x14ac:dyDescent="0.25">
      <c r="A48068" s="3" t="s">
        <v>48180</v>
      </c>
      <c r="B48068" s="3" t="s">
        <v>7299</v>
      </c>
    </row>
    <row r="48069" spans="1:2" x14ac:dyDescent="0.25">
      <c r="A48069" s="3" t="s">
        <v>48181</v>
      </c>
      <c r="B48069" s="3" t="s">
        <v>7299</v>
      </c>
    </row>
    <row r="48070" spans="1:2" x14ac:dyDescent="0.25">
      <c r="A48070" s="3" t="s">
        <v>48182</v>
      </c>
      <c r="B48070" s="3" t="s">
        <v>7299</v>
      </c>
    </row>
    <row r="48071" spans="1:2" x14ac:dyDescent="0.25">
      <c r="A48071" s="3" t="s">
        <v>48183</v>
      </c>
      <c r="B48071" s="3" t="s">
        <v>7299</v>
      </c>
    </row>
    <row r="48072" spans="1:2" x14ac:dyDescent="0.25">
      <c r="A48072" s="3" t="s">
        <v>48184</v>
      </c>
      <c r="B48072" s="3" t="s">
        <v>7299</v>
      </c>
    </row>
    <row r="48073" spans="1:2" x14ac:dyDescent="0.25">
      <c r="A48073" s="3" t="s">
        <v>48185</v>
      </c>
      <c r="B48073" s="3" t="s">
        <v>7299</v>
      </c>
    </row>
    <row r="48074" spans="1:2" x14ac:dyDescent="0.25">
      <c r="A48074" s="3" t="s">
        <v>48186</v>
      </c>
      <c r="B48074" s="3" t="s">
        <v>7299</v>
      </c>
    </row>
    <row r="48075" spans="1:2" x14ac:dyDescent="0.25">
      <c r="A48075" s="3" t="s">
        <v>48187</v>
      </c>
      <c r="B48075" s="3" t="s">
        <v>7299</v>
      </c>
    </row>
    <row r="48076" spans="1:2" x14ac:dyDescent="0.25">
      <c r="A48076" s="3" t="s">
        <v>48188</v>
      </c>
      <c r="B48076" s="3" t="s">
        <v>7299</v>
      </c>
    </row>
    <row r="48077" spans="1:2" x14ac:dyDescent="0.25">
      <c r="A48077" s="3" t="s">
        <v>48189</v>
      </c>
      <c r="B48077" s="3" t="s">
        <v>7299</v>
      </c>
    </row>
    <row r="48078" spans="1:2" x14ac:dyDescent="0.25">
      <c r="A48078" s="3" t="s">
        <v>48190</v>
      </c>
      <c r="B48078" s="3" t="s">
        <v>7299</v>
      </c>
    </row>
    <row r="48079" spans="1:2" x14ac:dyDescent="0.25">
      <c r="A48079" s="3" t="s">
        <v>48191</v>
      </c>
      <c r="B48079" s="3" t="s">
        <v>7299</v>
      </c>
    </row>
    <row r="48080" spans="1:2" x14ac:dyDescent="0.25">
      <c r="A48080" s="3" t="s">
        <v>48192</v>
      </c>
      <c r="B48080" s="3" t="s">
        <v>7299</v>
      </c>
    </row>
    <row r="48081" spans="1:2" x14ac:dyDescent="0.25">
      <c r="A48081" s="3" t="s">
        <v>48193</v>
      </c>
      <c r="B48081" s="3" t="s">
        <v>7299</v>
      </c>
    </row>
    <row r="48082" spans="1:2" x14ac:dyDescent="0.25">
      <c r="A48082" s="3" t="s">
        <v>48194</v>
      </c>
      <c r="B48082" s="3" t="s">
        <v>7299</v>
      </c>
    </row>
    <row r="48083" spans="1:2" x14ac:dyDescent="0.25">
      <c r="A48083" s="3" t="s">
        <v>48195</v>
      </c>
      <c r="B48083" s="3" t="s">
        <v>7299</v>
      </c>
    </row>
    <row r="48084" spans="1:2" x14ac:dyDescent="0.25">
      <c r="A48084" s="3" t="s">
        <v>48196</v>
      </c>
      <c r="B48084" s="3" t="s">
        <v>7299</v>
      </c>
    </row>
    <row r="48085" spans="1:2" x14ac:dyDescent="0.25">
      <c r="A48085" s="3" t="s">
        <v>48197</v>
      </c>
      <c r="B48085" s="3" t="s">
        <v>7299</v>
      </c>
    </row>
    <row r="48086" spans="1:2" x14ac:dyDescent="0.25">
      <c r="A48086" s="3" t="s">
        <v>48198</v>
      </c>
      <c r="B48086" s="3" t="s">
        <v>7299</v>
      </c>
    </row>
    <row r="48087" spans="1:2" x14ac:dyDescent="0.25">
      <c r="A48087" s="3" t="s">
        <v>48199</v>
      </c>
      <c r="B48087" s="3" t="s">
        <v>7299</v>
      </c>
    </row>
    <row r="48088" spans="1:2" x14ac:dyDescent="0.25">
      <c r="A48088" s="3" t="s">
        <v>48200</v>
      </c>
      <c r="B48088" s="3" t="s">
        <v>7299</v>
      </c>
    </row>
    <row r="48089" spans="1:2" x14ac:dyDescent="0.25">
      <c r="A48089" s="3" t="s">
        <v>48201</v>
      </c>
      <c r="B48089" s="3" t="s">
        <v>7299</v>
      </c>
    </row>
    <row r="48090" spans="1:2" x14ac:dyDescent="0.25">
      <c r="A48090" s="3" t="s">
        <v>48202</v>
      </c>
      <c r="B48090" s="3" t="s">
        <v>7299</v>
      </c>
    </row>
    <row r="48091" spans="1:2" x14ac:dyDescent="0.25">
      <c r="A48091" s="3" t="s">
        <v>48203</v>
      </c>
      <c r="B48091" s="3" t="s">
        <v>7299</v>
      </c>
    </row>
    <row r="48092" spans="1:2" x14ac:dyDescent="0.25">
      <c r="A48092" s="3" t="s">
        <v>48204</v>
      </c>
      <c r="B48092" s="3" t="s">
        <v>7299</v>
      </c>
    </row>
    <row r="48093" spans="1:2" x14ac:dyDescent="0.25">
      <c r="A48093" s="3" t="s">
        <v>48205</v>
      </c>
      <c r="B48093" s="3" t="s">
        <v>7299</v>
      </c>
    </row>
    <row r="48094" spans="1:2" x14ac:dyDescent="0.25">
      <c r="A48094" s="3" t="s">
        <v>48206</v>
      </c>
      <c r="B48094" s="3" t="s">
        <v>7299</v>
      </c>
    </row>
    <row r="48095" spans="1:2" x14ac:dyDescent="0.25">
      <c r="A48095" s="3" t="s">
        <v>48207</v>
      </c>
      <c r="B48095" s="3" t="s">
        <v>7299</v>
      </c>
    </row>
    <row r="48096" spans="1:2" x14ac:dyDescent="0.25">
      <c r="A48096" s="3" t="s">
        <v>48208</v>
      </c>
      <c r="B48096" s="3" t="s">
        <v>7299</v>
      </c>
    </row>
    <row r="48097" spans="1:2" x14ac:dyDescent="0.25">
      <c r="A48097" s="3" t="s">
        <v>48209</v>
      </c>
      <c r="B48097" s="3" t="s">
        <v>7299</v>
      </c>
    </row>
    <row r="48098" spans="1:2" x14ac:dyDescent="0.25">
      <c r="A48098" s="3" t="s">
        <v>48210</v>
      </c>
      <c r="B48098" s="3" t="s">
        <v>7299</v>
      </c>
    </row>
    <row r="48099" spans="1:2" x14ac:dyDescent="0.25">
      <c r="A48099" s="3" t="s">
        <v>48211</v>
      </c>
      <c r="B48099" s="3" t="s">
        <v>7299</v>
      </c>
    </row>
    <row r="48100" spans="1:2" x14ac:dyDescent="0.25">
      <c r="A48100" s="3" t="s">
        <v>48212</v>
      </c>
      <c r="B48100" s="3" t="s">
        <v>7299</v>
      </c>
    </row>
    <row r="48101" spans="1:2" x14ac:dyDescent="0.25">
      <c r="A48101" s="3" t="s">
        <v>48213</v>
      </c>
      <c r="B48101" s="3" t="s">
        <v>7299</v>
      </c>
    </row>
    <row r="48102" spans="1:2" x14ac:dyDescent="0.25">
      <c r="A48102" s="3" t="s">
        <v>48214</v>
      </c>
      <c r="B48102" s="3" t="s">
        <v>7299</v>
      </c>
    </row>
    <row r="48103" spans="1:2" x14ac:dyDescent="0.25">
      <c r="A48103" s="3" t="s">
        <v>48215</v>
      </c>
      <c r="B48103" s="3" t="s">
        <v>7299</v>
      </c>
    </row>
    <row r="48104" spans="1:2" x14ac:dyDescent="0.25">
      <c r="A48104" s="3" t="s">
        <v>48216</v>
      </c>
      <c r="B48104" s="3" t="s">
        <v>7299</v>
      </c>
    </row>
    <row r="48105" spans="1:2" x14ac:dyDescent="0.25">
      <c r="A48105" s="3" t="s">
        <v>48217</v>
      </c>
      <c r="B48105" s="3" t="s">
        <v>7299</v>
      </c>
    </row>
    <row r="48106" spans="1:2" x14ac:dyDescent="0.25">
      <c r="A48106" s="3" t="s">
        <v>48218</v>
      </c>
      <c r="B48106" s="3" t="s">
        <v>7299</v>
      </c>
    </row>
    <row r="48107" spans="1:2" x14ac:dyDescent="0.25">
      <c r="A48107" s="3" t="s">
        <v>48219</v>
      </c>
      <c r="B48107" s="3" t="s">
        <v>7299</v>
      </c>
    </row>
    <row r="48108" spans="1:2" x14ac:dyDescent="0.25">
      <c r="A48108" s="3" t="s">
        <v>48220</v>
      </c>
      <c r="B48108" s="3" t="s">
        <v>7299</v>
      </c>
    </row>
    <row r="48109" spans="1:2" x14ac:dyDescent="0.25">
      <c r="A48109" s="3" t="s">
        <v>48221</v>
      </c>
      <c r="B48109" s="3" t="s">
        <v>7299</v>
      </c>
    </row>
    <row r="48110" spans="1:2" x14ac:dyDescent="0.25">
      <c r="A48110" s="3" t="s">
        <v>48222</v>
      </c>
      <c r="B48110" s="3" t="s">
        <v>7299</v>
      </c>
    </row>
    <row r="48111" spans="1:2" x14ac:dyDescent="0.25">
      <c r="A48111" s="3" t="s">
        <v>48223</v>
      </c>
      <c r="B48111" s="3" t="s">
        <v>7299</v>
      </c>
    </row>
    <row r="48112" spans="1:2" x14ac:dyDescent="0.25">
      <c r="A48112" s="3" t="s">
        <v>48224</v>
      </c>
      <c r="B48112" s="3" t="s">
        <v>7299</v>
      </c>
    </row>
    <row r="48113" spans="1:2" x14ac:dyDescent="0.25">
      <c r="A48113" s="3" t="s">
        <v>48225</v>
      </c>
      <c r="B48113" s="3" t="s">
        <v>7299</v>
      </c>
    </row>
    <row r="48114" spans="1:2" x14ac:dyDescent="0.25">
      <c r="A48114" s="3" t="s">
        <v>48226</v>
      </c>
      <c r="B48114" s="3" t="s">
        <v>7299</v>
      </c>
    </row>
    <row r="48115" spans="1:2" x14ac:dyDescent="0.25">
      <c r="A48115" s="3" t="s">
        <v>48227</v>
      </c>
      <c r="B48115" s="3" t="s">
        <v>7299</v>
      </c>
    </row>
    <row r="48116" spans="1:2" x14ac:dyDescent="0.25">
      <c r="A48116" s="3" t="s">
        <v>48228</v>
      </c>
      <c r="B48116" s="3" t="s">
        <v>7299</v>
      </c>
    </row>
    <row r="48117" spans="1:2" x14ac:dyDescent="0.25">
      <c r="A48117" s="3" t="s">
        <v>48229</v>
      </c>
      <c r="B48117" s="3" t="s">
        <v>7299</v>
      </c>
    </row>
    <row r="48118" spans="1:2" x14ac:dyDescent="0.25">
      <c r="A48118" s="3" t="s">
        <v>48230</v>
      </c>
      <c r="B48118" s="3" t="s">
        <v>7299</v>
      </c>
    </row>
    <row r="48119" spans="1:2" x14ac:dyDescent="0.25">
      <c r="A48119" s="3" t="s">
        <v>48231</v>
      </c>
      <c r="B48119" s="3" t="s">
        <v>7299</v>
      </c>
    </row>
    <row r="48120" spans="1:2" x14ac:dyDescent="0.25">
      <c r="A48120" s="3" t="s">
        <v>48232</v>
      </c>
      <c r="B48120" s="3" t="s">
        <v>7299</v>
      </c>
    </row>
    <row r="48121" spans="1:2" x14ac:dyDescent="0.25">
      <c r="A48121" s="3" t="s">
        <v>48233</v>
      </c>
      <c r="B48121" s="3" t="s">
        <v>7299</v>
      </c>
    </row>
    <row r="48122" spans="1:2" x14ac:dyDescent="0.25">
      <c r="A48122" s="3" t="s">
        <v>48234</v>
      </c>
      <c r="B48122" s="3" t="s">
        <v>7299</v>
      </c>
    </row>
    <row r="48123" spans="1:2" x14ac:dyDescent="0.25">
      <c r="A48123" s="3" t="s">
        <v>48235</v>
      </c>
      <c r="B48123" s="3" t="s">
        <v>7299</v>
      </c>
    </row>
    <row r="48124" spans="1:2" x14ac:dyDescent="0.25">
      <c r="A48124" s="3" t="s">
        <v>48236</v>
      </c>
      <c r="B48124" s="3" t="s">
        <v>7299</v>
      </c>
    </row>
    <row r="48125" spans="1:2" x14ac:dyDescent="0.25">
      <c r="A48125" s="3" t="s">
        <v>48237</v>
      </c>
      <c r="B48125" s="3" t="s">
        <v>7299</v>
      </c>
    </row>
    <row r="48126" spans="1:2" x14ac:dyDescent="0.25">
      <c r="A48126" s="3" t="s">
        <v>48238</v>
      </c>
      <c r="B48126" s="3" t="s">
        <v>7299</v>
      </c>
    </row>
    <row r="48127" spans="1:2" x14ac:dyDescent="0.25">
      <c r="A48127" s="3" t="s">
        <v>48239</v>
      </c>
      <c r="B48127" s="3" t="s">
        <v>7299</v>
      </c>
    </row>
    <row r="48128" spans="1:2" x14ac:dyDescent="0.25">
      <c r="A48128" s="3" t="s">
        <v>48240</v>
      </c>
      <c r="B48128" s="3" t="s">
        <v>7299</v>
      </c>
    </row>
    <row r="48129" spans="1:2" x14ac:dyDescent="0.25">
      <c r="A48129" s="3" t="s">
        <v>48241</v>
      </c>
      <c r="B48129" s="3" t="s">
        <v>7299</v>
      </c>
    </row>
    <row r="48130" spans="1:2" x14ac:dyDescent="0.25">
      <c r="A48130" s="3" t="s">
        <v>48242</v>
      </c>
      <c r="B48130" s="3" t="s">
        <v>7299</v>
      </c>
    </row>
    <row r="48131" spans="1:2" x14ac:dyDescent="0.25">
      <c r="A48131" s="3" t="s">
        <v>48243</v>
      </c>
      <c r="B48131" s="3" t="s">
        <v>7299</v>
      </c>
    </row>
    <row r="48132" spans="1:2" x14ac:dyDescent="0.25">
      <c r="A48132" s="3" t="s">
        <v>48244</v>
      </c>
      <c r="B48132" s="3" t="s">
        <v>7299</v>
      </c>
    </row>
    <row r="48133" spans="1:2" x14ac:dyDescent="0.25">
      <c r="A48133" s="3" t="s">
        <v>48245</v>
      </c>
      <c r="B48133" s="3" t="s">
        <v>7299</v>
      </c>
    </row>
    <row r="48134" spans="1:2" x14ac:dyDescent="0.25">
      <c r="A48134" s="3" t="s">
        <v>48246</v>
      </c>
      <c r="B48134" s="3" t="s">
        <v>7299</v>
      </c>
    </row>
    <row r="48135" spans="1:2" x14ac:dyDescent="0.25">
      <c r="A48135" s="3" t="s">
        <v>48247</v>
      </c>
      <c r="B48135" s="3" t="s">
        <v>7299</v>
      </c>
    </row>
    <row r="48136" spans="1:2" x14ac:dyDescent="0.25">
      <c r="A48136" s="3" t="s">
        <v>48248</v>
      </c>
      <c r="B48136" s="3" t="s">
        <v>7299</v>
      </c>
    </row>
    <row r="48137" spans="1:2" x14ac:dyDescent="0.25">
      <c r="A48137" s="3" t="s">
        <v>48249</v>
      </c>
      <c r="B48137" s="3" t="s">
        <v>7299</v>
      </c>
    </row>
    <row r="48138" spans="1:2" x14ac:dyDescent="0.25">
      <c r="A48138" s="3" t="s">
        <v>48250</v>
      </c>
      <c r="B48138" s="3" t="s">
        <v>7299</v>
      </c>
    </row>
    <row r="48139" spans="1:2" x14ac:dyDescent="0.25">
      <c r="A48139" s="3" t="s">
        <v>48251</v>
      </c>
      <c r="B48139" s="3" t="s">
        <v>7299</v>
      </c>
    </row>
    <row r="48140" spans="1:2" x14ac:dyDescent="0.25">
      <c r="A48140" s="3" t="s">
        <v>48252</v>
      </c>
      <c r="B48140" s="3" t="s">
        <v>7299</v>
      </c>
    </row>
    <row r="48141" spans="1:2" x14ac:dyDescent="0.25">
      <c r="A48141" s="3" t="s">
        <v>48253</v>
      </c>
      <c r="B48141" s="3" t="s">
        <v>7299</v>
      </c>
    </row>
    <row r="48142" spans="1:2" x14ac:dyDescent="0.25">
      <c r="A48142" s="3" t="s">
        <v>48254</v>
      </c>
      <c r="B48142" s="3" t="s">
        <v>7299</v>
      </c>
    </row>
    <row r="48143" spans="1:2" x14ac:dyDescent="0.25">
      <c r="A48143" s="3" t="s">
        <v>48255</v>
      </c>
      <c r="B48143" s="3" t="s">
        <v>7299</v>
      </c>
    </row>
    <row r="48144" spans="1:2" x14ac:dyDescent="0.25">
      <c r="A48144" s="3" t="s">
        <v>48256</v>
      </c>
      <c r="B48144" s="3" t="s">
        <v>7299</v>
      </c>
    </row>
    <row r="48145" spans="1:2" x14ac:dyDescent="0.25">
      <c r="A48145" s="3" t="s">
        <v>48257</v>
      </c>
      <c r="B48145" s="3" t="s">
        <v>7299</v>
      </c>
    </row>
    <row r="48146" spans="1:2" x14ac:dyDescent="0.25">
      <c r="A48146" s="3" t="s">
        <v>48258</v>
      </c>
      <c r="B48146" s="3" t="s">
        <v>7299</v>
      </c>
    </row>
    <row r="48147" spans="1:2" x14ac:dyDescent="0.25">
      <c r="A48147" s="3" t="s">
        <v>48259</v>
      </c>
      <c r="B48147" s="3" t="s">
        <v>7299</v>
      </c>
    </row>
    <row r="48148" spans="1:2" x14ac:dyDescent="0.25">
      <c r="A48148" s="3" t="s">
        <v>48260</v>
      </c>
      <c r="B48148" s="3" t="s">
        <v>7299</v>
      </c>
    </row>
    <row r="48149" spans="1:2" x14ac:dyDescent="0.25">
      <c r="A48149" s="3" t="s">
        <v>48261</v>
      </c>
      <c r="B48149" s="3" t="s">
        <v>7299</v>
      </c>
    </row>
    <row r="48150" spans="1:2" x14ac:dyDescent="0.25">
      <c r="A48150" s="3" t="s">
        <v>48262</v>
      </c>
      <c r="B48150" s="3" t="s">
        <v>7299</v>
      </c>
    </row>
    <row r="48151" spans="1:2" x14ac:dyDescent="0.25">
      <c r="A48151" s="3" t="s">
        <v>48263</v>
      </c>
      <c r="B48151" s="3" t="s">
        <v>7299</v>
      </c>
    </row>
    <row r="48152" spans="1:2" x14ac:dyDescent="0.25">
      <c r="A48152" s="3" t="s">
        <v>48264</v>
      </c>
      <c r="B48152" s="3" t="s">
        <v>7299</v>
      </c>
    </row>
    <row r="48153" spans="1:2" x14ac:dyDescent="0.25">
      <c r="A48153" s="3" t="s">
        <v>48265</v>
      </c>
      <c r="B48153" s="3" t="s">
        <v>7299</v>
      </c>
    </row>
    <row r="48154" spans="1:2" x14ac:dyDescent="0.25">
      <c r="A48154" s="3" t="s">
        <v>48266</v>
      </c>
      <c r="B48154" s="3" t="s">
        <v>7299</v>
      </c>
    </row>
    <row r="48155" spans="1:2" x14ac:dyDescent="0.25">
      <c r="A48155" s="3" t="s">
        <v>48267</v>
      </c>
      <c r="B48155" s="3" t="s">
        <v>7299</v>
      </c>
    </row>
    <row r="48156" spans="1:2" x14ac:dyDescent="0.25">
      <c r="A48156" s="3" t="s">
        <v>48268</v>
      </c>
      <c r="B48156" s="3" t="s">
        <v>7299</v>
      </c>
    </row>
    <row r="48157" spans="1:2" x14ac:dyDescent="0.25">
      <c r="A48157" s="3" t="s">
        <v>48269</v>
      </c>
      <c r="B48157" s="3" t="s">
        <v>7299</v>
      </c>
    </row>
    <row r="48158" spans="1:2" x14ac:dyDescent="0.25">
      <c r="A48158" s="3" t="s">
        <v>48270</v>
      </c>
      <c r="B48158" s="3" t="s">
        <v>7299</v>
      </c>
    </row>
    <row r="48159" spans="1:2" x14ac:dyDescent="0.25">
      <c r="A48159" s="3" t="s">
        <v>48271</v>
      </c>
      <c r="B48159" s="3" t="s">
        <v>7299</v>
      </c>
    </row>
    <row r="48160" spans="1:2" x14ac:dyDescent="0.25">
      <c r="A48160" s="3" t="s">
        <v>48272</v>
      </c>
      <c r="B48160" s="3" t="s">
        <v>7299</v>
      </c>
    </row>
    <row r="48161" spans="1:2" x14ac:dyDescent="0.25">
      <c r="A48161" s="3" t="s">
        <v>48273</v>
      </c>
      <c r="B48161" s="3" t="s">
        <v>7299</v>
      </c>
    </row>
    <row r="48162" spans="1:2" x14ac:dyDescent="0.25">
      <c r="A48162" s="3" t="s">
        <v>48274</v>
      </c>
      <c r="B48162" s="3" t="s">
        <v>7299</v>
      </c>
    </row>
    <row r="48163" spans="1:2" x14ac:dyDescent="0.25">
      <c r="A48163" s="3" t="s">
        <v>48275</v>
      </c>
      <c r="B48163" s="3" t="s">
        <v>7299</v>
      </c>
    </row>
    <row r="48164" spans="1:2" x14ac:dyDescent="0.25">
      <c r="A48164" s="3" t="s">
        <v>48276</v>
      </c>
      <c r="B48164" s="3" t="s">
        <v>7299</v>
      </c>
    </row>
    <row r="48165" spans="1:2" x14ac:dyDescent="0.25">
      <c r="A48165" s="3" t="s">
        <v>48277</v>
      </c>
      <c r="B48165" s="3" t="s">
        <v>7299</v>
      </c>
    </row>
    <row r="48166" spans="1:2" x14ac:dyDescent="0.25">
      <c r="A48166" s="3" t="s">
        <v>48278</v>
      </c>
      <c r="B48166" s="3" t="s">
        <v>7299</v>
      </c>
    </row>
    <row r="48167" spans="1:2" x14ac:dyDescent="0.25">
      <c r="A48167" s="3" t="s">
        <v>48279</v>
      </c>
      <c r="B48167" s="3" t="s">
        <v>7299</v>
      </c>
    </row>
    <row r="48168" spans="1:2" x14ac:dyDescent="0.25">
      <c r="A48168" s="3" t="s">
        <v>48280</v>
      </c>
      <c r="B48168" s="3" t="s">
        <v>7299</v>
      </c>
    </row>
    <row r="48169" spans="1:2" x14ac:dyDescent="0.25">
      <c r="A48169" s="3" t="s">
        <v>48281</v>
      </c>
      <c r="B48169" s="3" t="s">
        <v>7299</v>
      </c>
    </row>
    <row r="48170" spans="1:2" x14ac:dyDescent="0.25">
      <c r="A48170" s="3" t="s">
        <v>48282</v>
      </c>
      <c r="B48170" s="3" t="s">
        <v>7299</v>
      </c>
    </row>
    <row r="48171" spans="1:2" x14ac:dyDescent="0.25">
      <c r="A48171" s="3" t="s">
        <v>48283</v>
      </c>
      <c r="B48171" s="3" t="s">
        <v>7299</v>
      </c>
    </row>
    <row r="48172" spans="1:2" x14ac:dyDescent="0.25">
      <c r="A48172" s="3" t="s">
        <v>48284</v>
      </c>
      <c r="B48172" s="3" t="s">
        <v>7299</v>
      </c>
    </row>
    <row r="48173" spans="1:2" x14ac:dyDescent="0.25">
      <c r="A48173" s="3" t="s">
        <v>48285</v>
      </c>
      <c r="B48173" s="3" t="s">
        <v>7299</v>
      </c>
    </row>
    <row r="48174" spans="1:2" x14ac:dyDescent="0.25">
      <c r="A48174" s="3" t="s">
        <v>48286</v>
      </c>
      <c r="B48174" s="3" t="s">
        <v>7299</v>
      </c>
    </row>
    <row r="48175" spans="1:2" x14ac:dyDescent="0.25">
      <c r="A48175" s="3" t="s">
        <v>48287</v>
      </c>
      <c r="B48175" s="3" t="s">
        <v>7299</v>
      </c>
    </row>
    <row r="48176" spans="1:2" x14ac:dyDescent="0.25">
      <c r="A48176" s="3" t="s">
        <v>48288</v>
      </c>
      <c r="B48176" s="3" t="s">
        <v>7299</v>
      </c>
    </row>
    <row r="48177" spans="1:2" x14ac:dyDescent="0.25">
      <c r="A48177" s="3" t="s">
        <v>48289</v>
      </c>
      <c r="B48177" s="3" t="s">
        <v>7299</v>
      </c>
    </row>
    <row r="48178" spans="1:2" x14ac:dyDescent="0.25">
      <c r="A48178" s="3" t="s">
        <v>48290</v>
      </c>
      <c r="B48178" s="3" t="s">
        <v>7299</v>
      </c>
    </row>
    <row r="48179" spans="1:2" x14ac:dyDescent="0.25">
      <c r="A48179" s="3" t="s">
        <v>48291</v>
      </c>
      <c r="B48179" s="3" t="s">
        <v>7299</v>
      </c>
    </row>
    <row r="48180" spans="1:2" x14ac:dyDescent="0.25">
      <c r="A48180" s="3" t="s">
        <v>48292</v>
      </c>
      <c r="B48180" s="3" t="s">
        <v>7299</v>
      </c>
    </row>
    <row r="48181" spans="1:2" x14ac:dyDescent="0.25">
      <c r="A48181" s="3" t="s">
        <v>48293</v>
      </c>
      <c r="B48181" s="3" t="s">
        <v>7299</v>
      </c>
    </row>
    <row r="48182" spans="1:2" x14ac:dyDescent="0.25">
      <c r="A48182" s="3" t="s">
        <v>48294</v>
      </c>
      <c r="B48182" s="3" t="s">
        <v>7299</v>
      </c>
    </row>
    <row r="48183" spans="1:2" x14ac:dyDescent="0.25">
      <c r="A48183" s="3" t="s">
        <v>48295</v>
      </c>
      <c r="B48183" s="3" t="s">
        <v>7299</v>
      </c>
    </row>
    <row r="48184" spans="1:2" x14ac:dyDescent="0.25">
      <c r="A48184" s="3" t="s">
        <v>48296</v>
      </c>
      <c r="B48184" s="3" t="s">
        <v>7299</v>
      </c>
    </row>
    <row r="48185" spans="1:2" x14ac:dyDescent="0.25">
      <c r="A48185" s="3" t="s">
        <v>48297</v>
      </c>
      <c r="B48185" s="3" t="s">
        <v>7299</v>
      </c>
    </row>
    <row r="48186" spans="1:2" x14ac:dyDescent="0.25">
      <c r="A48186" s="3" t="s">
        <v>48298</v>
      </c>
      <c r="B48186" s="3" t="s">
        <v>7299</v>
      </c>
    </row>
    <row r="48187" spans="1:2" x14ac:dyDescent="0.25">
      <c r="A48187" s="3" t="s">
        <v>48299</v>
      </c>
      <c r="B48187" s="3" t="s">
        <v>7299</v>
      </c>
    </row>
    <row r="48188" spans="1:2" x14ac:dyDescent="0.25">
      <c r="A48188" s="3" t="s">
        <v>48300</v>
      </c>
      <c r="B48188" s="3" t="s">
        <v>7299</v>
      </c>
    </row>
    <row r="48189" spans="1:2" x14ac:dyDescent="0.25">
      <c r="A48189" s="3" t="s">
        <v>48301</v>
      </c>
      <c r="B48189" s="3" t="s">
        <v>7299</v>
      </c>
    </row>
    <row r="48190" spans="1:2" x14ac:dyDescent="0.25">
      <c r="A48190" s="3" t="s">
        <v>48302</v>
      </c>
      <c r="B48190" s="3" t="s">
        <v>7299</v>
      </c>
    </row>
    <row r="48191" spans="1:2" x14ac:dyDescent="0.25">
      <c r="A48191" s="3" t="s">
        <v>48303</v>
      </c>
      <c r="B48191" s="3" t="s">
        <v>7299</v>
      </c>
    </row>
    <row r="48192" spans="1:2" x14ac:dyDescent="0.25">
      <c r="A48192" s="3" t="s">
        <v>48304</v>
      </c>
      <c r="B48192" s="3" t="s">
        <v>7299</v>
      </c>
    </row>
    <row r="48193" spans="1:2" x14ac:dyDescent="0.25">
      <c r="A48193" s="3" t="s">
        <v>48305</v>
      </c>
      <c r="B48193" s="3" t="s">
        <v>7299</v>
      </c>
    </row>
    <row r="48194" spans="1:2" x14ac:dyDescent="0.25">
      <c r="A48194" s="3" t="s">
        <v>48306</v>
      </c>
      <c r="B48194" s="3" t="s">
        <v>7299</v>
      </c>
    </row>
    <row r="48195" spans="1:2" x14ac:dyDescent="0.25">
      <c r="A48195" s="3" t="s">
        <v>48307</v>
      </c>
      <c r="B48195" s="3" t="s">
        <v>7299</v>
      </c>
    </row>
    <row r="48196" spans="1:2" x14ac:dyDescent="0.25">
      <c r="A48196" s="3" t="s">
        <v>48308</v>
      </c>
      <c r="B48196" s="3" t="s">
        <v>7299</v>
      </c>
    </row>
    <row r="48197" spans="1:2" x14ac:dyDescent="0.25">
      <c r="A48197" s="3" t="s">
        <v>48309</v>
      </c>
      <c r="B48197" s="3" t="s">
        <v>7299</v>
      </c>
    </row>
    <row r="48198" spans="1:2" x14ac:dyDescent="0.25">
      <c r="A48198" s="3" t="s">
        <v>48310</v>
      </c>
      <c r="B48198" s="3" t="s">
        <v>7299</v>
      </c>
    </row>
    <row r="48199" spans="1:2" x14ac:dyDescent="0.25">
      <c r="A48199" s="3" t="s">
        <v>48311</v>
      </c>
      <c r="B48199" s="3" t="s">
        <v>7299</v>
      </c>
    </row>
    <row r="48200" spans="1:2" x14ac:dyDescent="0.25">
      <c r="A48200" s="3" t="s">
        <v>48312</v>
      </c>
      <c r="B48200" s="3" t="s">
        <v>7299</v>
      </c>
    </row>
    <row r="48201" spans="1:2" x14ac:dyDescent="0.25">
      <c r="A48201" s="3" t="s">
        <v>48313</v>
      </c>
      <c r="B48201" s="3" t="s">
        <v>7299</v>
      </c>
    </row>
    <row r="48202" spans="1:2" x14ac:dyDescent="0.25">
      <c r="A48202" s="3" t="s">
        <v>48314</v>
      </c>
      <c r="B48202" s="3" t="s">
        <v>7299</v>
      </c>
    </row>
    <row r="48203" spans="1:2" x14ac:dyDescent="0.25">
      <c r="A48203" s="3" t="s">
        <v>48315</v>
      </c>
      <c r="B48203" s="3" t="s">
        <v>7299</v>
      </c>
    </row>
    <row r="48204" spans="1:2" x14ac:dyDescent="0.25">
      <c r="A48204" s="3" t="s">
        <v>48316</v>
      </c>
      <c r="B48204" s="3" t="s">
        <v>7299</v>
      </c>
    </row>
    <row r="48205" spans="1:2" x14ac:dyDescent="0.25">
      <c r="A48205" s="3" t="s">
        <v>48317</v>
      </c>
      <c r="B48205" s="3" t="s">
        <v>7299</v>
      </c>
    </row>
    <row r="48206" spans="1:2" x14ac:dyDescent="0.25">
      <c r="A48206" s="3" t="s">
        <v>48318</v>
      </c>
      <c r="B48206" s="3" t="s">
        <v>7299</v>
      </c>
    </row>
    <row r="48207" spans="1:2" x14ac:dyDescent="0.25">
      <c r="A48207" s="3" t="s">
        <v>48319</v>
      </c>
      <c r="B48207" s="3" t="s">
        <v>7299</v>
      </c>
    </row>
    <row r="48208" spans="1:2" x14ac:dyDescent="0.25">
      <c r="A48208" s="3" t="s">
        <v>48320</v>
      </c>
      <c r="B48208" s="3" t="s">
        <v>7299</v>
      </c>
    </row>
    <row r="48209" spans="1:2" x14ac:dyDescent="0.25">
      <c r="A48209" s="3" t="s">
        <v>48321</v>
      </c>
      <c r="B48209" s="3" t="s">
        <v>7299</v>
      </c>
    </row>
    <row r="48210" spans="1:2" x14ac:dyDescent="0.25">
      <c r="A48210" s="3" t="s">
        <v>48322</v>
      </c>
      <c r="B48210" s="3" t="s">
        <v>7299</v>
      </c>
    </row>
    <row r="48211" spans="1:2" x14ac:dyDescent="0.25">
      <c r="A48211" s="3" t="s">
        <v>48323</v>
      </c>
      <c r="B48211" s="3" t="s">
        <v>7299</v>
      </c>
    </row>
    <row r="48212" spans="1:2" x14ac:dyDescent="0.25">
      <c r="A48212" s="3" t="s">
        <v>48324</v>
      </c>
      <c r="B48212" s="3" t="s">
        <v>7299</v>
      </c>
    </row>
    <row r="48213" spans="1:2" x14ac:dyDescent="0.25">
      <c r="A48213" s="3" t="s">
        <v>48325</v>
      </c>
      <c r="B48213" s="3" t="s">
        <v>7299</v>
      </c>
    </row>
    <row r="48214" spans="1:2" x14ac:dyDescent="0.25">
      <c r="A48214" s="3" t="s">
        <v>48326</v>
      </c>
      <c r="B48214" s="3" t="s">
        <v>7299</v>
      </c>
    </row>
    <row r="48215" spans="1:2" x14ac:dyDescent="0.25">
      <c r="A48215" s="3" t="s">
        <v>48327</v>
      </c>
      <c r="B48215" s="3" t="s">
        <v>7299</v>
      </c>
    </row>
    <row r="48216" spans="1:2" x14ac:dyDescent="0.25">
      <c r="A48216" s="3" t="s">
        <v>48328</v>
      </c>
      <c r="B48216" s="3" t="s">
        <v>7299</v>
      </c>
    </row>
    <row r="48217" spans="1:2" x14ac:dyDescent="0.25">
      <c r="A48217" s="3" t="s">
        <v>48329</v>
      </c>
      <c r="B48217" s="3" t="s">
        <v>7299</v>
      </c>
    </row>
    <row r="48218" spans="1:2" x14ac:dyDescent="0.25">
      <c r="A48218" s="3" t="s">
        <v>48330</v>
      </c>
      <c r="B48218" s="3" t="s">
        <v>7299</v>
      </c>
    </row>
    <row r="48219" spans="1:2" x14ac:dyDescent="0.25">
      <c r="A48219" s="3" t="s">
        <v>48331</v>
      </c>
      <c r="B48219" s="3" t="s">
        <v>7299</v>
      </c>
    </row>
    <row r="48220" spans="1:2" x14ac:dyDescent="0.25">
      <c r="A48220" s="3" t="s">
        <v>48332</v>
      </c>
      <c r="B48220" s="3" t="s">
        <v>7299</v>
      </c>
    </row>
    <row r="48221" spans="1:2" x14ac:dyDescent="0.25">
      <c r="A48221" s="3" t="s">
        <v>48333</v>
      </c>
      <c r="B48221" s="3" t="s">
        <v>7299</v>
      </c>
    </row>
    <row r="48222" spans="1:2" x14ac:dyDescent="0.25">
      <c r="A48222" s="3" t="s">
        <v>48334</v>
      </c>
      <c r="B48222" s="3" t="s">
        <v>7299</v>
      </c>
    </row>
    <row r="48223" spans="1:2" x14ac:dyDescent="0.25">
      <c r="A48223" s="3" t="s">
        <v>48335</v>
      </c>
      <c r="B48223" s="3" t="s">
        <v>7299</v>
      </c>
    </row>
    <row r="48224" spans="1:2" x14ac:dyDescent="0.25">
      <c r="A48224" s="3" t="s">
        <v>48336</v>
      </c>
      <c r="B48224" s="3" t="s">
        <v>7299</v>
      </c>
    </row>
    <row r="48225" spans="1:2" x14ac:dyDescent="0.25">
      <c r="A48225" s="3" t="s">
        <v>48337</v>
      </c>
      <c r="B48225" s="3" t="s">
        <v>7299</v>
      </c>
    </row>
    <row r="48226" spans="1:2" x14ac:dyDescent="0.25">
      <c r="A48226" s="3" t="s">
        <v>48338</v>
      </c>
      <c r="B48226" s="3" t="s">
        <v>7299</v>
      </c>
    </row>
    <row r="48227" spans="1:2" x14ac:dyDescent="0.25">
      <c r="A48227" s="3" t="s">
        <v>48339</v>
      </c>
      <c r="B48227" s="3" t="s">
        <v>7299</v>
      </c>
    </row>
    <row r="48228" spans="1:2" x14ac:dyDescent="0.25">
      <c r="A48228" s="3" t="s">
        <v>48340</v>
      </c>
      <c r="B48228" s="3" t="s">
        <v>7299</v>
      </c>
    </row>
    <row r="48229" spans="1:2" x14ac:dyDescent="0.25">
      <c r="A48229" s="3" t="s">
        <v>48341</v>
      </c>
      <c r="B48229" s="3" t="s">
        <v>7299</v>
      </c>
    </row>
    <row r="48230" spans="1:2" x14ac:dyDescent="0.25">
      <c r="A48230" s="3" t="s">
        <v>48342</v>
      </c>
      <c r="B48230" s="3" t="s">
        <v>7299</v>
      </c>
    </row>
    <row r="48231" spans="1:2" x14ac:dyDescent="0.25">
      <c r="A48231" s="3" t="s">
        <v>48343</v>
      </c>
      <c r="B48231" s="3" t="s">
        <v>7299</v>
      </c>
    </row>
    <row r="48232" spans="1:2" x14ac:dyDescent="0.25">
      <c r="A48232" s="3" t="s">
        <v>48344</v>
      </c>
      <c r="B48232" s="3" t="s">
        <v>7299</v>
      </c>
    </row>
    <row r="48233" spans="1:2" x14ac:dyDescent="0.25">
      <c r="A48233" s="3" t="s">
        <v>48345</v>
      </c>
      <c r="B48233" s="3" t="s">
        <v>7299</v>
      </c>
    </row>
    <row r="48234" spans="1:2" x14ac:dyDescent="0.25">
      <c r="A48234" s="3" t="s">
        <v>48346</v>
      </c>
      <c r="B48234" s="3" t="s">
        <v>7299</v>
      </c>
    </row>
    <row r="48235" spans="1:2" x14ac:dyDescent="0.25">
      <c r="A48235" s="3" t="s">
        <v>48347</v>
      </c>
      <c r="B48235" s="3" t="s">
        <v>7299</v>
      </c>
    </row>
    <row r="48236" spans="1:2" x14ac:dyDescent="0.25">
      <c r="A48236" s="3" t="s">
        <v>48348</v>
      </c>
      <c r="B48236" s="3" t="s">
        <v>7299</v>
      </c>
    </row>
    <row r="48237" spans="1:2" x14ac:dyDescent="0.25">
      <c r="A48237" s="3" t="s">
        <v>48349</v>
      </c>
      <c r="B48237" s="3" t="s">
        <v>7299</v>
      </c>
    </row>
    <row r="48238" spans="1:2" x14ac:dyDescent="0.25">
      <c r="A48238" s="3" t="s">
        <v>48350</v>
      </c>
      <c r="B48238" s="3" t="s">
        <v>7299</v>
      </c>
    </row>
    <row r="48239" spans="1:2" x14ac:dyDescent="0.25">
      <c r="A48239" s="3" t="s">
        <v>48351</v>
      </c>
      <c r="B48239" s="3" t="s">
        <v>7299</v>
      </c>
    </row>
    <row r="48240" spans="1:2" x14ac:dyDescent="0.25">
      <c r="A48240" s="3" t="s">
        <v>48352</v>
      </c>
      <c r="B48240" s="3" t="s">
        <v>7299</v>
      </c>
    </row>
    <row r="48241" spans="1:2" x14ac:dyDescent="0.25">
      <c r="A48241" s="3" t="s">
        <v>48353</v>
      </c>
      <c r="B48241" s="3" t="s">
        <v>7299</v>
      </c>
    </row>
    <row r="48242" spans="1:2" x14ac:dyDescent="0.25">
      <c r="A48242" s="3" t="s">
        <v>48354</v>
      </c>
      <c r="B48242" s="3" t="s">
        <v>7299</v>
      </c>
    </row>
    <row r="48243" spans="1:2" x14ac:dyDescent="0.25">
      <c r="A48243" s="3" t="s">
        <v>48355</v>
      </c>
      <c r="B48243" s="3" t="s">
        <v>7299</v>
      </c>
    </row>
    <row r="48244" spans="1:2" x14ac:dyDescent="0.25">
      <c r="A48244" s="3" t="s">
        <v>48356</v>
      </c>
      <c r="B48244" s="3" t="s">
        <v>7299</v>
      </c>
    </row>
    <row r="48245" spans="1:2" x14ac:dyDescent="0.25">
      <c r="A48245" s="3" t="s">
        <v>48357</v>
      </c>
      <c r="B48245" s="3" t="s">
        <v>7299</v>
      </c>
    </row>
    <row r="48246" spans="1:2" x14ac:dyDescent="0.25">
      <c r="A48246" s="3" t="s">
        <v>48358</v>
      </c>
      <c r="B48246" s="3" t="s">
        <v>7299</v>
      </c>
    </row>
    <row r="48247" spans="1:2" x14ac:dyDescent="0.25">
      <c r="A48247" s="3" t="s">
        <v>48359</v>
      </c>
      <c r="B48247" s="3" t="s">
        <v>7299</v>
      </c>
    </row>
    <row r="48248" spans="1:2" x14ac:dyDescent="0.25">
      <c r="A48248" s="3" t="s">
        <v>48360</v>
      </c>
      <c r="B48248" s="3" t="s">
        <v>7299</v>
      </c>
    </row>
    <row r="48249" spans="1:2" x14ac:dyDescent="0.25">
      <c r="A48249" s="3" t="s">
        <v>48361</v>
      </c>
      <c r="B48249" s="3" t="s">
        <v>7299</v>
      </c>
    </row>
    <row r="48250" spans="1:2" x14ac:dyDescent="0.25">
      <c r="A48250" s="3" t="s">
        <v>48362</v>
      </c>
      <c r="B48250" s="3" t="s">
        <v>7299</v>
      </c>
    </row>
    <row r="48251" spans="1:2" x14ac:dyDescent="0.25">
      <c r="A48251" s="3" t="s">
        <v>48363</v>
      </c>
      <c r="B48251" s="3" t="s">
        <v>7299</v>
      </c>
    </row>
    <row r="48252" spans="1:2" x14ac:dyDescent="0.25">
      <c r="A48252" s="3" t="s">
        <v>48364</v>
      </c>
      <c r="B48252" s="3" t="s">
        <v>7299</v>
      </c>
    </row>
    <row r="48253" spans="1:2" x14ac:dyDescent="0.25">
      <c r="A48253" s="3" t="s">
        <v>48365</v>
      </c>
      <c r="B48253" s="3" t="s">
        <v>7299</v>
      </c>
    </row>
    <row r="48254" spans="1:2" x14ac:dyDescent="0.25">
      <c r="A48254" s="3" t="s">
        <v>48366</v>
      </c>
      <c r="B48254" s="3" t="s">
        <v>7299</v>
      </c>
    </row>
    <row r="48255" spans="1:2" x14ac:dyDescent="0.25">
      <c r="A48255" s="3" t="s">
        <v>48367</v>
      </c>
      <c r="B48255" s="3" t="s">
        <v>7299</v>
      </c>
    </row>
    <row r="48256" spans="1:2" x14ac:dyDescent="0.25">
      <c r="A48256" s="3" t="s">
        <v>48368</v>
      </c>
      <c r="B48256" s="3" t="s">
        <v>7299</v>
      </c>
    </row>
    <row r="48257" spans="1:2" x14ac:dyDescent="0.25">
      <c r="A48257" s="3" t="s">
        <v>48369</v>
      </c>
      <c r="B48257" s="3" t="s">
        <v>7299</v>
      </c>
    </row>
    <row r="48258" spans="1:2" x14ac:dyDescent="0.25">
      <c r="A48258" s="3" t="s">
        <v>48370</v>
      </c>
      <c r="B48258" s="3" t="s">
        <v>7299</v>
      </c>
    </row>
    <row r="48259" spans="1:2" x14ac:dyDescent="0.25">
      <c r="A48259" s="3" t="s">
        <v>48371</v>
      </c>
      <c r="B48259" s="3" t="s">
        <v>7299</v>
      </c>
    </row>
    <row r="48260" spans="1:2" x14ac:dyDescent="0.25">
      <c r="A48260" s="3" t="s">
        <v>48372</v>
      </c>
      <c r="B48260" s="3" t="s">
        <v>7299</v>
      </c>
    </row>
    <row r="48261" spans="1:2" x14ac:dyDescent="0.25">
      <c r="A48261" s="3" t="s">
        <v>48373</v>
      </c>
      <c r="B48261" s="3" t="s">
        <v>7299</v>
      </c>
    </row>
    <row r="48262" spans="1:2" x14ac:dyDescent="0.25">
      <c r="A48262" s="3" t="s">
        <v>48374</v>
      </c>
      <c r="B48262" s="3" t="s">
        <v>7299</v>
      </c>
    </row>
    <row r="48263" spans="1:2" x14ac:dyDescent="0.25">
      <c r="A48263" s="3" t="s">
        <v>48375</v>
      </c>
      <c r="B48263" s="3" t="s">
        <v>7299</v>
      </c>
    </row>
    <row r="48264" spans="1:2" x14ac:dyDescent="0.25">
      <c r="A48264" s="3" t="s">
        <v>48376</v>
      </c>
      <c r="B48264" s="3" t="s">
        <v>7299</v>
      </c>
    </row>
    <row r="48265" spans="1:2" x14ac:dyDescent="0.25">
      <c r="A48265" s="3" t="s">
        <v>48377</v>
      </c>
      <c r="B48265" s="3" t="s">
        <v>7299</v>
      </c>
    </row>
    <row r="48266" spans="1:2" x14ac:dyDescent="0.25">
      <c r="A48266" s="3" t="s">
        <v>48378</v>
      </c>
      <c r="B48266" s="3" t="s">
        <v>7299</v>
      </c>
    </row>
    <row r="48267" spans="1:2" x14ac:dyDescent="0.25">
      <c r="A48267" s="3" t="s">
        <v>48379</v>
      </c>
      <c r="B48267" s="3" t="s">
        <v>7299</v>
      </c>
    </row>
    <row r="48268" spans="1:2" x14ac:dyDescent="0.25">
      <c r="A48268" s="3" t="s">
        <v>48380</v>
      </c>
      <c r="B48268" s="3" t="s">
        <v>7299</v>
      </c>
    </row>
    <row r="48269" spans="1:2" x14ac:dyDescent="0.25">
      <c r="A48269" s="3" t="s">
        <v>48381</v>
      </c>
      <c r="B48269" s="3" t="s">
        <v>7299</v>
      </c>
    </row>
    <row r="48270" spans="1:2" x14ac:dyDescent="0.25">
      <c r="A48270" s="3" t="s">
        <v>48382</v>
      </c>
      <c r="B48270" s="3" t="s">
        <v>7299</v>
      </c>
    </row>
    <row r="48271" spans="1:2" x14ac:dyDescent="0.25">
      <c r="A48271" s="3" t="s">
        <v>48383</v>
      </c>
      <c r="B48271" s="3" t="s">
        <v>7299</v>
      </c>
    </row>
    <row r="48272" spans="1:2" x14ac:dyDescent="0.25">
      <c r="A48272" s="3" t="s">
        <v>48384</v>
      </c>
      <c r="B48272" s="3" t="s">
        <v>7299</v>
      </c>
    </row>
    <row r="48273" spans="1:2" x14ac:dyDescent="0.25">
      <c r="A48273" s="3" t="s">
        <v>48385</v>
      </c>
      <c r="B48273" s="3" t="s">
        <v>7299</v>
      </c>
    </row>
    <row r="48274" spans="1:2" x14ac:dyDescent="0.25">
      <c r="A48274" s="3" t="s">
        <v>48386</v>
      </c>
      <c r="B48274" s="3" t="s">
        <v>7299</v>
      </c>
    </row>
    <row r="48275" spans="1:2" x14ac:dyDescent="0.25">
      <c r="A48275" s="3" t="s">
        <v>48387</v>
      </c>
      <c r="B48275" s="3" t="s">
        <v>7299</v>
      </c>
    </row>
    <row r="48276" spans="1:2" x14ac:dyDescent="0.25">
      <c r="A48276" s="3" t="s">
        <v>48388</v>
      </c>
      <c r="B48276" s="3" t="s">
        <v>7299</v>
      </c>
    </row>
    <row r="48277" spans="1:2" x14ac:dyDescent="0.25">
      <c r="A48277" s="3" t="s">
        <v>48389</v>
      </c>
      <c r="B48277" s="3" t="s">
        <v>7299</v>
      </c>
    </row>
    <row r="48278" spans="1:2" x14ac:dyDescent="0.25">
      <c r="A48278" s="3" t="s">
        <v>48390</v>
      </c>
      <c r="B48278" s="3" t="s">
        <v>7299</v>
      </c>
    </row>
    <row r="48279" spans="1:2" x14ac:dyDescent="0.25">
      <c r="A48279" s="3" t="s">
        <v>48391</v>
      </c>
      <c r="B48279" s="3" t="s">
        <v>7299</v>
      </c>
    </row>
    <row r="48280" spans="1:2" x14ac:dyDescent="0.25">
      <c r="A48280" s="3" t="s">
        <v>48392</v>
      </c>
      <c r="B48280" s="3" t="s">
        <v>7299</v>
      </c>
    </row>
    <row r="48281" spans="1:2" x14ac:dyDescent="0.25">
      <c r="A48281" s="3" t="s">
        <v>48393</v>
      </c>
      <c r="B48281" s="3" t="s">
        <v>7299</v>
      </c>
    </row>
    <row r="48282" spans="1:2" x14ac:dyDescent="0.25">
      <c r="A48282" s="3" t="s">
        <v>48394</v>
      </c>
      <c r="B48282" s="3" t="s">
        <v>7299</v>
      </c>
    </row>
    <row r="48283" spans="1:2" x14ac:dyDescent="0.25">
      <c r="A48283" s="3" t="s">
        <v>48395</v>
      </c>
      <c r="B48283" s="3" t="s">
        <v>7299</v>
      </c>
    </row>
    <row r="48284" spans="1:2" x14ac:dyDescent="0.25">
      <c r="A48284" s="3" t="s">
        <v>48396</v>
      </c>
      <c r="B48284" s="3" t="s">
        <v>7299</v>
      </c>
    </row>
    <row r="48285" spans="1:2" x14ac:dyDescent="0.25">
      <c r="A48285" s="3" t="s">
        <v>48397</v>
      </c>
      <c r="B48285" s="3" t="s">
        <v>7299</v>
      </c>
    </row>
    <row r="48286" spans="1:2" x14ac:dyDescent="0.25">
      <c r="A48286" s="3" t="s">
        <v>48398</v>
      </c>
      <c r="B48286" s="3" t="s">
        <v>7299</v>
      </c>
    </row>
    <row r="48287" spans="1:2" x14ac:dyDescent="0.25">
      <c r="A48287" s="3" t="s">
        <v>48399</v>
      </c>
      <c r="B48287" s="3" t="s">
        <v>7299</v>
      </c>
    </row>
    <row r="48288" spans="1:2" x14ac:dyDescent="0.25">
      <c r="A48288" s="3" t="s">
        <v>48400</v>
      </c>
      <c r="B48288" s="3" t="s">
        <v>7299</v>
      </c>
    </row>
    <row r="48289" spans="1:2" x14ac:dyDescent="0.25">
      <c r="A48289" s="3" t="s">
        <v>48401</v>
      </c>
      <c r="B48289" s="3" t="s">
        <v>7299</v>
      </c>
    </row>
    <row r="48290" spans="1:2" x14ac:dyDescent="0.25">
      <c r="A48290" s="3" t="s">
        <v>48402</v>
      </c>
      <c r="B48290" s="3" t="s">
        <v>7299</v>
      </c>
    </row>
    <row r="48291" spans="1:2" x14ac:dyDescent="0.25">
      <c r="A48291" s="3" t="s">
        <v>48403</v>
      </c>
      <c r="B48291" s="3" t="s">
        <v>7299</v>
      </c>
    </row>
    <row r="48292" spans="1:2" x14ac:dyDescent="0.25">
      <c r="A48292" s="3" t="s">
        <v>48404</v>
      </c>
      <c r="B48292" s="3" t="s">
        <v>7299</v>
      </c>
    </row>
    <row r="48293" spans="1:2" x14ac:dyDescent="0.25">
      <c r="A48293" s="3" t="s">
        <v>48405</v>
      </c>
      <c r="B48293" s="3" t="s">
        <v>7299</v>
      </c>
    </row>
    <row r="48294" spans="1:2" x14ac:dyDescent="0.25">
      <c r="A48294" s="3" t="s">
        <v>48406</v>
      </c>
      <c r="B48294" s="3" t="s">
        <v>7299</v>
      </c>
    </row>
    <row r="48295" spans="1:2" x14ac:dyDescent="0.25">
      <c r="A48295" s="3" t="s">
        <v>48407</v>
      </c>
      <c r="B48295" s="3" t="s">
        <v>7299</v>
      </c>
    </row>
    <row r="48296" spans="1:2" x14ac:dyDescent="0.25">
      <c r="A48296" s="3" t="s">
        <v>48408</v>
      </c>
      <c r="B48296" s="3" t="s">
        <v>7299</v>
      </c>
    </row>
    <row r="48297" spans="1:2" x14ac:dyDescent="0.25">
      <c r="A48297" s="3" t="s">
        <v>48409</v>
      </c>
      <c r="B48297" s="3" t="s">
        <v>7299</v>
      </c>
    </row>
    <row r="48298" spans="1:2" x14ac:dyDescent="0.25">
      <c r="A48298" s="3" t="s">
        <v>48410</v>
      </c>
      <c r="B48298" s="3" t="s">
        <v>7299</v>
      </c>
    </row>
    <row r="48299" spans="1:2" x14ac:dyDescent="0.25">
      <c r="A48299" s="3" t="s">
        <v>48411</v>
      </c>
      <c r="B48299" s="3" t="s">
        <v>7299</v>
      </c>
    </row>
    <row r="48300" spans="1:2" x14ac:dyDescent="0.25">
      <c r="A48300" s="3" t="s">
        <v>48412</v>
      </c>
      <c r="B48300" s="3" t="s">
        <v>7299</v>
      </c>
    </row>
    <row r="48301" spans="1:2" x14ac:dyDescent="0.25">
      <c r="A48301" s="3" t="s">
        <v>48413</v>
      </c>
      <c r="B48301" s="3" t="s">
        <v>7299</v>
      </c>
    </row>
    <row r="48302" spans="1:2" x14ac:dyDescent="0.25">
      <c r="A48302" s="3" t="s">
        <v>48414</v>
      </c>
      <c r="B48302" s="3" t="s">
        <v>7299</v>
      </c>
    </row>
    <row r="48303" spans="1:2" x14ac:dyDescent="0.25">
      <c r="A48303" s="3" t="s">
        <v>48415</v>
      </c>
      <c r="B48303" s="3" t="s">
        <v>7299</v>
      </c>
    </row>
    <row r="48304" spans="1:2" x14ac:dyDescent="0.25">
      <c r="A48304" s="3" t="s">
        <v>48416</v>
      </c>
      <c r="B48304" s="3" t="s">
        <v>7299</v>
      </c>
    </row>
    <row r="48305" spans="1:2" x14ac:dyDescent="0.25">
      <c r="A48305" s="3" t="s">
        <v>48417</v>
      </c>
      <c r="B48305" s="3" t="s">
        <v>7299</v>
      </c>
    </row>
    <row r="48306" spans="1:2" x14ac:dyDescent="0.25">
      <c r="A48306" s="3" t="s">
        <v>48418</v>
      </c>
      <c r="B48306" s="3" t="s">
        <v>7299</v>
      </c>
    </row>
    <row r="48307" spans="1:2" x14ac:dyDescent="0.25">
      <c r="A48307" s="3" t="s">
        <v>48419</v>
      </c>
      <c r="B48307" s="3" t="s">
        <v>7299</v>
      </c>
    </row>
    <row r="48308" spans="1:2" x14ac:dyDescent="0.25">
      <c r="A48308" s="3" t="s">
        <v>48420</v>
      </c>
      <c r="B48308" s="3" t="s">
        <v>7299</v>
      </c>
    </row>
    <row r="48309" spans="1:2" x14ac:dyDescent="0.25">
      <c r="A48309" s="3" t="s">
        <v>48421</v>
      </c>
      <c r="B48309" s="3" t="s">
        <v>7299</v>
      </c>
    </row>
    <row r="48310" spans="1:2" x14ac:dyDescent="0.25">
      <c r="A48310" s="3" t="s">
        <v>48422</v>
      </c>
      <c r="B48310" s="3" t="s">
        <v>7299</v>
      </c>
    </row>
    <row r="48311" spans="1:2" x14ac:dyDescent="0.25">
      <c r="A48311" s="3" t="s">
        <v>48423</v>
      </c>
      <c r="B48311" s="3" t="s">
        <v>7299</v>
      </c>
    </row>
    <row r="48312" spans="1:2" x14ac:dyDescent="0.25">
      <c r="A48312" s="3" t="s">
        <v>48424</v>
      </c>
      <c r="B48312" s="3" t="s">
        <v>7299</v>
      </c>
    </row>
    <row r="48313" spans="1:2" x14ac:dyDescent="0.25">
      <c r="A48313" s="3" t="s">
        <v>48425</v>
      </c>
      <c r="B48313" s="3" t="s">
        <v>7299</v>
      </c>
    </row>
    <row r="48314" spans="1:2" x14ac:dyDescent="0.25">
      <c r="A48314" s="3" t="s">
        <v>48426</v>
      </c>
      <c r="B48314" s="3" t="s">
        <v>7299</v>
      </c>
    </row>
    <row r="48315" spans="1:2" x14ac:dyDescent="0.25">
      <c r="A48315" s="3" t="s">
        <v>48427</v>
      </c>
      <c r="B48315" s="3" t="s">
        <v>7299</v>
      </c>
    </row>
    <row r="48316" spans="1:2" x14ac:dyDescent="0.25">
      <c r="A48316" s="3" t="s">
        <v>48428</v>
      </c>
      <c r="B48316" s="3" t="s">
        <v>7299</v>
      </c>
    </row>
    <row r="48317" spans="1:2" x14ac:dyDescent="0.25">
      <c r="A48317" s="3" t="s">
        <v>48429</v>
      </c>
      <c r="B48317" s="3" t="s">
        <v>7299</v>
      </c>
    </row>
    <row r="48318" spans="1:2" x14ac:dyDescent="0.25">
      <c r="A48318" s="3" t="s">
        <v>48430</v>
      </c>
      <c r="B48318" s="3" t="s">
        <v>7299</v>
      </c>
    </row>
    <row r="48319" spans="1:2" x14ac:dyDescent="0.25">
      <c r="A48319" s="3" t="s">
        <v>48431</v>
      </c>
      <c r="B48319" s="3" t="s">
        <v>7299</v>
      </c>
    </row>
    <row r="48320" spans="1:2" x14ac:dyDescent="0.25">
      <c r="A48320" s="3" t="s">
        <v>48432</v>
      </c>
      <c r="B48320" s="3" t="s">
        <v>7299</v>
      </c>
    </row>
    <row r="48321" spans="1:2" x14ac:dyDescent="0.25">
      <c r="A48321" s="3" t="s">
        <v>48433</v>
      </c>
      <c r="B48321" s="3" t="s">
        <v>7299</v>
      </c>
    </row>
    <row r="48322" spans="1:2" x14ac:dyDescent="0.25">
      <c r="A48322" s="3" t="s">
        <v>48434</v>
      </c>
      <c r="B48322" s="3" t="s">
        <v>7299</v>
      </c>
    </row>
    <row r="48323" spans="1:2" x14ac:dyDescent="0.25">
      <c r="A48323" s="3" t="s">
        <v>48435</v>
      </c>
      <c r="B48323" s="3" t="s">
        <v>7299</v>
      </c>
    </row>
    <row r="48324" spans="1:2" x14ac:dyDescent="0.25">
      <c r="A48324" s="3" t="s">
        <v>48436</v>
      </c>
      <c r="B48324" s="3" t="s">
        <v>7299</v>
      </c>
    </row>
    <row r="48325" spans="1:2" x14ac:dyDescent="0.25">
      <c r="A48325" s="3" t="s">
        <v>48437</v>
      </c>
      <c r="B48325" s="3" t="s">
        <v>7299</v>
      </c>
    </row>
    <row r="48326" spans="1:2" x14ac:dyDescent="0.25">
      <c r="A48326" s="3" t="s">
        <v>48438</v>
      </c>
      <c r="B48326" s="3" t="s">
        <v>7299</v>
      </c>
    </row>
    <row r="48327" spans="1:2" x14ac:dyDescent="0.25">
      <c r="A48327" s="3" t="s">
        <v>48439</v>
      </c>
      <c r="B48327" s="3" t="s">
        <v>7299</v>
      </c>
    </row>
    <row r="48328" spans="1:2" x14ac:dyDescent="0.25">
      <c r="A48328" s="3" t="s">
        <v>48440</v>
      </c>
      <c r="B48328" s="3" t="s">
        <v>7299</v>
      </c>
    </row>
    <row r="48329" spans="1:2" x14ac:dyDescent="0.25">
      <c r="A48329" s="3" t="s">
        <v>48441</v>
      </c>
      <c r="B48329" s="3" t="s">
        <v>7299</v>
      </c>
    </row>
    <row r="48330" spans="1:2" x14ac:dyDescent="0.25">
      <c r="A48330" s="3" t="s">
        <v>48442</v>
      </c>
      <c r="B48330" s="3" t="s">
        <v>7299</v>
      </c>
    </row>
    <row r="48331" spans="1:2" x14ac:dyDescent="0.25">
      <c r="A48331" s="3" t="s">
        <v>48443</v>
      </c>
      <c r="B48331" s="3" t="s">
        <v>7299</v>
      </c>
    </row>
    <row r="48332" spans="1:2" x14ac:dyDescent="0.25">
      <c r="A48332" s="3" t="s">
        <v>48444</v>
      </c>
      <c r="B48332" s="3" t="s">
        <v>7299</v>
      </c>
    </row>
    <row r="48333" spans="1:2" x14ac:dyDescent="0.25">
      <c r="A48333" s="3" t="s">
        <v>48445</v>
      </c>
      <c r="B48333" s="3" t="s">
        <v>7299</v>
      </c>
    </row>
    <row r="48334" spans="1:2" x14ac:dyDescent="0.25">
      <c r="A48334" s="3" t="s">
        <v>48446</v>
      </c>
      <c r="B48334" s="3" t="s">
        <v>7300</v>
      </c>
    </row>
    <row r="48335" spans="1:2" x14ac:dyDescent="0.25">
      <c r="A48335" s="3" t="s">
        <v>48447</v>
      </c>
      <c r="B48335" s="3" t="s">
        <v>7300</v>
      </c>
    </row>
    <row r="48336" spans="1:2" x14ac:dyDescent="0.25">
      <c r="A48336" s="3" t="s">
        <v>48448</v>
      </c>
      <c r="B48336" s="3" t="s">
        <v>7300</v>
      </c>
    </row>
    <row r="48337" spans="1:2" x14ac:dyDescent="0.25">
      <c r="A48337" s="3" t="s">
        <v>48449</v>
      </c>
      <c r="B48337" s="3" t="s">
        <v>7300</v>
      </c>
    </row>
    <row r="48338" spans="1:2" x14ac:dyDescent="0.25">
      <c r="A48338" s="3" t="s">
        <v>48450</v>
      </c>
      <c r="B48338" s="3" t="s">
        <v>7300</v>
      </c>
    </row>
    <row r="48339" spans="1:2" x14ac:dyDescent="0.25">
      <c r="A48339" s="3" t="s">
        <v>48451</v>
      </c>
      <c r="B48339" s="3" t="s">
        <v>7300</v>
      </c>
    </row>
    <row r="48340" spans="1:2" x14ac:dyDescent="0.25">
      <c r="A48340" s="3" t="s">
        <v>48452</v>
      </c>
      <c r="B48340" s="3" t="s">
        <v>7300</v>
      </c>
    </row>
    <row r="48341" spans="1:2" x14ac:dyDescent="0.25">
      <c r="A48341" s="3" t="s">
        <v>48453</v>
      </c>
      <c r="B48341" s="3" t="s">
        <v>7300</v>
      </c>
    </row>
    <row r="48342" spans="1:2" x14ac:dyDescent="0.25">
      <c r="A48342" s="3" t="s">
        <v>48454</v>
      </c>
      <c r="B48342" s="3" t="s">
        <v>7300</v>
      </c>
    </row>
    <row r="48343" spans="1:2" x14ac:dyDescent="0.25">
      <c r="A48343" s="3" t="s">
        <v>48455</v>
      </c>
      <c r="B48343" s="3" t="s">
        <v>14757</v>
      </c>
    </row>
    <row r="48344" spans="1:2" x14ac:dyDescent="0.25">
      <c r="A48344" s="3" t="s">
        <v>48456</v>
      </c>
      <c r="B48344" s="3" t="s">
        <v>14757</v>
      </c>
    </row>
    <row r="48345" spans="1:2" x14ac:dyDescent="0.25">
      <c r="A48345" s="3" t="s">
        <v>48457</v>
      </c>
      <c r="B48345" s="3" t="s">
        <v>14757</v>
      </c>
    </row>
    <row r="48346" spans="1:2" x14ac:dyDescent="0.25">
      <c r="A48346" s="3" t="s">
        <v>48458</v>
      </c>
      <c r="B48346" s="3" t="s">
        <v>14757</v>
      </c>
    </row>
    <row r="48347" spans="1:2" x14ac:dyDescent="0.25">
      <c r="A48347" s="3" t="s">
        <v>48459</v>
      </c>
      <c r="B48347" s="3" t="s">
        <v>14757</v>
      </c>
    </row>
    <row r="48348" spans="1:2" x14ac:dyDescent="0.25">
      <c r="A48348" s="3" t="s">
        <v>48460</v>
      </c>
      <c r="B48348" s="3" t="s">
        <v>14757</v>
      </c>
    </row>
    <row r="48349" spans="1:2" x14ac:dyDescent="0.25">
      <c r="A48349" s="3" t="s">
        <v>48461</v>
      </c>
      <c r="B48349" s="3" t="s">
        <v>14757</v>
      </c>
    </row>
    <row r="48350" spans="1:2" x14ac:dyDescent="0.25">
      <c r="A48350" s="3" t="s">
        <v>48462</v>
      </c>
      <c r="B48350" s="3" t="s">
        <v>14757</v>
      </c>
    </row>
    <row r="48351" spans="1:2" x14ac:dyDescent="0.25">
      <c r="A48351" s="3" t="s">
        <v>48463</v>
      </c>
      <c r="B48351" s="3" t="s">
        <v>14757</v>
      </c>
    </row>
    <row r="48352" spans="1:2" x14ac:dyDescent="0.25">
      <c r="A48352" s="3" t="s">
        <v>48464</v>
      </c>
      <c r="B48352" s="3" t="s">
        <v>14757</v>
      </c>
    </row>
    <row r="48353" spans="1:2" x14ac:dyDescent="0.25">
      <c r="A48353" s="3" t="s">
        <v>48465</v>
      </c>
      <c r="B48353" s="3" t="s">
        <v>7281</v>
      </c>
    </row>
    <row r="48354" spans="1:2" x14ac:dyDescent="0.25">
      <c r="A48354" s="3" t="s">
        <v>48466</v>
      </c>
      <c r="B48354" s="3" t="s">
        <v>7281</v>
      </c>
    </row>
    <row r="48355" spans="1:2" x14ac:dyDescent="0.25">
      <c r="A48355" s="3" t="s">
        <v>48467</v>
      </c>
      <c r="B48355" s="3" t="s">
        <v>7281</v>
      </c>
    </row>
    <row r="48356" spans="1:2" x14ac:dyDescent="0.25">
      <c r="A48356" s="3" t="s">
        <v>48468</v>
      </c>
      <c r="B48356" s="3" t="s">
        <v>7281</v>
      </c>
    </row>
    <row r="48357" spans="1:2" x14ac:dyDescent="0.25">
      <c r="A48357" s="3" t="s">
        <v>48469</v>
      </c>
      <c r="B48357" s="3" t="s">
        <v>7281</v>
      </c>
    </row>
    <row r="48358" spans="1:2" x14ac:dyDescent="0.25">
      <c r="A48358" s="3" t="s">
        <v>48470</v>
      </c>
      <c r="B48358" s="3" t="s">
        <v>7281</v>
      </c>
    </row>
    <row r="48359" spans="1:2" x14ac:dyDescent="0.25">
      <c r="A48359" s="3" t="s">
        <v>48471</v>
      </c>
      <c r="B48359" s="3" t="s">
        <v>7281</v>
      </c>
    </row>
    <row r="48360" spans="1:2" x14ac:dyDescent="0.25">
      <c r="A48360" s="3" t="s">
        <v>48472</v>
      </c>
      <c r="B48360" s="3" t="s">
        <v>7281</v>
      </c>
    </row>
    <row r="48361" spans="1:2" x14ac:dyDescent="0.25">
      <c r="A48361" s="3" t="s">
        <v>48473</v>
      </c>
      <c r="B48361" s="3" t="s">
        <v>7281</v>
      </c>
    </row>
    <row r="48362" spans="1:2" x14ac:dyDescent="0.25">
      <c r="A48362" s="3" t="s">
        <v>48474</v>
      </c>
      <c r="B48362" s="3" t="s">
        <v>2749</v>
      </c>
    </row>
    <row r="48363" spans="1:2" x14ac:dyDescent="0.25">
      <c r="A48363" s="3" t="s">
        <v>48475</v>
      </c>
      <c r="B48363" s="3" t="s">
        <v>2724</v>
      </c>
    </row>
    <row r="48364" spans="1:2" x14ac:dyDescent="0.25">
      <c r="A48364" s="3" t="s">
        <v>48476</v>
      </c>
      <c r="B48364" s="3" t="s">
        <v>2724</v>
      </c>
    </row>
    <row r="48365" spans="1:2" x14ac:dyDescent="0.25">
      <c r="A48365" s="3" t="s">
        <v>48477</v>
      </c>
      <c r="B48365" s="3" t="s">
        <v>2724</v>
      </c>
    </row>
    <row r="48366" spans="1:2" x14ac:dyDescent="0.25">
      <c r="A48366" s="3" t="s">
        <v>48478</v>
      </c>
      <c r="B48366" s="3" t="s">
        <v>2724</v>
      </c>
    </row>
    <row r="48367" spans="1:2" x14ac:dyDescent="0.25">
      <c r="A48367" s="3" t="s">
        <v>48479</v>
      </c>
      <c r="B48367" s="3" t="s">
        <v>2724</v>
      </c>
    </row>
    <row r="48368" spans="1:2" x14ac:dyDescent="0.25">
      <c r="A48368" s="3" t="s">
        <v>48480</v>
      </c>
      <c r="B48368" s="3" t="s">
        <v>2724</v>
      </c>
    </row>
    <row r="48369" spans="1:2" x14ac:dyDescent="0.25">
      <c r="A48369" s="3" t="s">
        <v>48481</v>
      </c>
      <c r="B48369" s="3" t="s">
        <v>2724</v>
      </c>
    </row>
    <row r="48370" spans="1:2" x14ac:dyDescent="0.25">
      <c r="A48370" s="3" t="s">
        <v>48482</v>
      </c>
      <c r="B48370" s="3" t="s">
        <v>2724</v>
      </c>
    </row>
    <row r="48371" spans="1:2" x14ac:dyDescent="0.25">
      <c r="A48371" s="3" t="s">
        <v>48483</v>
      </c>
      <c r="B48371" s="3" t="s">
        <v>2724</v>
      </c>
    </row>
    <row r="48372" spans="1:2" x14ac:dyDescent="0.25">
      <c r="A48372" s="3" t="s">
        <v>48484</v>
      </c>
      <c r="B48372" s="3" t="s">
        <v>2724</v>
      </c>
    </row>
    <row r="48373" spans="1:2" x14ac:dyDescent="0.25">
      <c r="A48373" s="3" t="s">
        <v>48485</v>
      </c>
      <c r="B48373" s="3" t="s">
        <v>2724</v>
      </c>
    </row>
    <row r="48374" spans="1:2" x14ac:dyDescent="0.25">
      <c r="A48374" s="3" t="s">
        <v>48486</v>
      </c>
      <c r="B48374" s="3" t="s">
        <v>2724</v>
      </c>
    </row>
    <row r="48375" spans="1:2" x14ac:dyDescent="0.25">
      <c r="A48375" s="3" t="s">
        <v>48487</v>
      </c>
      <c r="B48375" s="3" t="s">
        <v>2724</v>
      </c>
    </row>
    <row r="48376" spans="1:2" x14ac:dyDescent="0.25">
      <c r="A48376" s="3" t="s">
        <v>48488</v>
      </c>
      <c r="B48376" s="3" t="s">
        <v>2724</v>
      </c>
    </row>
    <row r="48377" spans="1:2" x14ac:dyDescent="0.25">
      <c r="A48377" s="3" t="s">
        <v>48489</v>
      </c>
      <c r="B48377" s="3" t="s">
        <v>2724</v>
      </c>
    </row>
    <row r="48378" spans="1:2" x14ac:dyDescent="0.25">
      <c r="A48378" s="3" t="s">
        <v>48490</v>
      </c>
      <c r="B48378" s="3" t="s">
        <v>2724</v>
      </c>
    </row>
    <row r="48379" spans="1:2" x14ac:dyDescent="0.25">
      <c r="A48379" s="3" t="s">
        <v>48491</v>
      </c>
      <c r="B48379" s="3" t="s">
        <v>2724</v>
      </c>
    </row>
    <row r="48380" spans="1:2" x14ac:dyDescent="0.25">
      <c r="A48380" s="3" t="s">
        <v>48492</v>
      </c>
      <c r="B48380" s="3" t="s">
        <v>2724</v>
      </c>
    </row>
    <row r="48381" spans="1:2" x14ac:dyDescent="0.25">
      <c r="A48381" s="3" t="s">
        <v>48493</v>
      </c>
      <c r="B48381" s="3" t="s">
        <v>2724</v>
      </c>
    </row>
    <row r="48382" spans="1:2" x14ac:dyDescent="0.25">
      <c r="A48382" s="3" t="s">
        <v>48494</v>
      </c>
      <c r="B48382" s="3" t="s">
        <v>2724</v>
      </c>
    </row>
    <row r="48383" spans="1:2" x14ac:dyDescent="0.25">
      <c r="A48383" s="3" t="s">
        <v>48495</v>
      </c>
      <c r="B48383" s="3" t="s">
        <v>2724</v>
      </c>
    </row>
    <row r="48384" spans="1:2" x14ac:dyDescent="0.25">
      <c r="A48384" s="3" t="s">
        <v>48496</v>
      </c>
      <c r="B48384" s="3" t="s">
        <v>2724</v>
      </c>
    </row>
    <row r="48385" spans="1:2" x14ac:dyDescent="0.25">
      <c r="A48385" s="3" t="s">
        <v>48497</v>
      </c>
      <c r="B48385" s="3" t="s">
        <v>2724</v>
      </c>
    </row>
    <row r="48386" spans="1:2" x14ac:dyDescent="0.25">
      <c r="A48386" s="3" t="s">
        <v>48498</v>
      </c>
      <c r="B48386" s="3" t="s">
        <v>2724</v>
      </c>
    </row>
    <row r="48387" spans="1:2" x14ac:dyDescent="0.25">
      <c r="A48387" s="3" t="s">
        <v>48499</v>
      </c>
      <c r="B48387" s="3" t="s">
        <v>2724</v>
      </c>
    </row>
    <row r="48388" spans="1:2" x14ac:dyDescent="0.25">
      <c r="A48388" s="3" t="s">
        <v>48500</v>
      </c>
      <c r="B48388" s="3" t="s">
        <v>2724</v>
      </c>
    </row>
    <row r="48389" spans="1:2" x14ac:dyDescent="0.25">
      <c r="A48389" s="3" t="s">
        <v>48501</v>
      </c>
      <c r="B48389" s="3" t="s">
        <v>2724</v>
      </c>
    </row>
    <row r="48390" spans="1:2" x14ac:dyDescent="0.25">
      <c r="A48390" s="3" t="s">
        <v>48502</v>
      </c>
      <c r="B48390" s="3" t="s">
        <v>2724</v>
      </c>
    </row>
    <row r="48391" spans="1:2" x14ac:dyDescent="0.25">
      <c r="A48391" s="3" t="s">
        <v>48503</v>
      </c>
      <c r="B48391" s="3" t="s">
        <v>2724</v>
      </c>
    </row>
    <row r="48392" spans="1:2" x14ac:dyDescent="0.25">
      <c r="A48392" s="3" t="s">
        <v>48504</v>
      </c>
      <c r="B48392" s="3" t="s">
        <v>2724</v>
      </c>
    </row>
    <row r="48393" spans="1:2" x14ac:dyDescent="0.25">
      <c r="A48393" s="3" t="s">
        <v>48505</v>
      </c>
      <c r="B48393" s="3" t="s">
        <v>2724</v>
      </c>
    </row>
    <row r="48394" spans="1:2" x14ac:dyDescent="0.25">
      <c r="A48394" s="3" t="s">
        <v>48506</v>
      </c>
      <c r="B48394" s="3" t="s">
        <v>2724</v>
      </c>
    </row>
    <row r="48395" spans="1:2" x14ac:dyDescent="0.25">
      <c r="A48395" s="3" t="s">
        <v>48507</v>
      </c>
      <c r="B48395" s="3" t="s">
        <v>2724</v>
      </c>
    </row>
    <row r="48396" spans="1:2" x14ac:dyDescent="0.25">
      <c r="A48396" s="3" t="s">
        <v>48508</v>
      </c>
      <c r="B48396" s="3" t="s">
        <v>2724</v>
      </c>
    </row>
    <row r="48397" spans="1:2" x14ac:dyDescent="0.25">
      <c r="A48397" s="3" t="s">
        <v>48509</v>
      </c>
      <c r="B48397" s="3" t="s">
        <v>2724</v>
      </c>
    </row>
    <row r="48398" spans="1:2" x14ac:dyDescent="0.25">
      <c r="A48398" s="3" t="s">
        <v>48510</v>
      </c>
      <c r="B48398" s="3" t="s">
        <v>2724</v>
      </c>
    </row>
    <row r="48399" spans="1:2" x14ac:dyDescent="0.25">
      <c r="A48399" s="3" t="s">
        <v>48511</v>
      </c>
      <c r="B48399" s="3" t="s">
        <v>2724</v>
      </c>
    </row>
    <row r="48400" spans="1:2" x14ac:dyDescent="0.25">
      <c r="A48400" s="3" t="s">
        <v>48512</v>
      </c>
      <c r="B48400" s="3" t="s">
        <v>2724</v>
      </c>
    </row>
    <row r="48401" spans="1:2" x14ac:dyDescent="0.25">
      <c r="A48401" s="3" t="s">
        <v>48513</v>
      </c>
      <c r="B48401" s="3" t="s">
        <v>2724</v>
      </c>
    </row>
    <row r="48402" spans="1:2" x14ac:dyDescent="0.25">
      <c r="A48402" s="3" t="s">
        <v>48514</v>
      </c>
      <c r="B48402" s="3" t="s">
        <v>2724</v>
      </c>
    </row>
    <row r="48403" spans="1:2" x14ac:dyDescent="0.25">
      <c r="A48403" s="3" t="s">
        <v>48515</v>
      </c>
      <c r="B48403" s="3" t="s">
        <v>2724</v>
      </c>
    </row>
    <row r="48404" spans="1:2" x14ac:dyDescent="0.25">
      <c r="A48404" s="3" t="s">
        <v>48516</v>
      </c>
      <c r="B48404" s="3" t="s">
        <v>2724</v>
      </c>
    </row>
    <row r="48405" spans="1:2" x14ac:dyDescent="0.25">
      <c r="A48405" s="3" t="s">
        <v>48517</v>
      </c>
      <c r="B48405" s="3" t="s">
        <v>2724</v>
      </c>
    </row>
    <row r="48406" spans="1:2" x14ac:dyDescent="0.25">
      <c r="A48406" s="3" t="s">
        <v>48518</v>
      </c>
      <c r="B48406" s="3" t="s">
        <v>2724</v>
      </c>
    </row>
    <row r="48407" spans="1:2" x14ac:dyDescent="0.25">
      <c r="A48407" s="3" t="s">
        <v>48519</v>
      </c>
      <c r="B48407" s="3" t="s">
        <v>2724</v>
      </c>
    </row>
    <row r="48408" spans="1:2" x14ac:dyDescent="0.25">
      <c r="A48408" s="3" t="s">
        <v>48520</v>
      </c>
      <c r="B48408" s="3" t="s">
        <v>2724</v>
      </c>
    </row>
    <row r="48409" spans="1:2" x14ac:dyDescent="0.25">
      <c r="A48409" s="3" t="s">
        <v>48521</v>
      </c>
      <c r="B48409" s="3" t="s">
        <v>2724</v>
      </c>
    </row>
    <row r="48410" spans="1:2" x14ac:dyDescent="0.25">
      <c r="A48410" s="3" t="s">
        <v>48522</v>
      </c>
      <c r="B48410" s="3" t="s">
        <v>2724</v>
      </c>
    </row>
    <row r="48411" spans="1:2" x14ac:dyDescent="0.25">
      <c r="A48411" s="3" t="s">
        <v>48523</v>
      </c>
      <c r="B48411" s="3" t="s">
        <v>2724</v>
      </c>
    </row>
    <row r="48412" spans="1:2" x14ac:dyDescent="0.25">
      <c r="A48412" s="3" t="s">
        <v>48524</v>
      </c>
      <c r="B48412" s="3" t="s">
        <v>2724</v>
      </c>
    </row>
    <row r="48413" spans="1:2" x14ac:dyDescent="0.25">
      <c r="A48413" s="3" t="s">
        <v>48525</v>
      </c>
      <c r="B48413" s="3" t="s">
        <v>2724</v>
      </c>
    </row>
    <row r="48414" spans="1:2" x14ac:dyDescent="0.25">
      <c r="A48414" s="3" t="s">
        <v>48526</v>
      </c>
      <c r="B48414" s="3" t="s">
        <v>2724</v>
      </c>
    </row>
    <row r="48415" spans="1:2" x14ac:dyDescent="0.25">
      <c r="A48415" s="3" t="s">
        <v>48527</v>
      </c>
      <c r="B48415" s="3" t="s">
        <v>2724</v>
      </c>
    </row>
    <row r="48416" spans="1:2" x14ac:dyDescent="0.25">
      <c r="A48416" s="3" t="s">
        <v>48528</v>
      </c>
      <c r="B48416" s="3" t="s">
        <v>2724</v>
      </c>
    </row>
    <row r="48417" spans="1:2" x14ac:dyDescent="0.25">
      <c r="A48417" s="3" t="s">
        <v>48529</v>
      </c>
      <c r="B48417" s="3" t="s">
        <v>2724</v>
      </c>
    </row>
    <row r="48418" spans="1:2" x14ac:dyDescent="0.25">
      <c r="A48418" s="3" t="s">
        <v>48530</v>
      </c>
      <c r="B48418" s="3" t="s">
        <v>2724</v>
      </c>
    </row>
    <row r="48419" spans="1:2" x14ac:dyDescent="0.25">
      <c r="A48419" s="3" t="s">
        <v>48531</v>
      </c>
      <c r="B48419" s="3" t="s">
        <v>2724</v>
      </c>
    </row>
    <row r="48420" spans="1:2" x14ac:dyDescent="0.25">
      <c r="A48420" s="3" t="s">
        <v>48532</v>
      </c>
      <c r="B48420" s="3" t="s">
        <v>2724</v>
      </c>
    </row>
    <row r="48421" spans="1:2" x14ac:dyDescent="0.25">
      <c r="A48421" s="3" t="s">
        <v>48533</v>
      </c>
      <c r="B48421" s="3" t="s">
        <v>2724</v>
      </c>
    </row>
    <row r="48422" spans="1:2" x14ac:dyDescent="0.25">
      <c r="A48422" s="3" t="s">
        <v>48534</v>
      </c>
      <c r="B48422" s="3" t="s">
        <v>2724</v>
      </c>
    </row>
    <row r="48423" spans="1:2" x14ac:dyDescent="0.25">
      <c r="A48423" s="3" t="s">
        <v>48535</v>
      </c>
      <c r="B48423" s="3" t="s">
        <v>2724</v>
      </c>
    </row>
    <row r="48424" spans="1:2" x14ac:dyDescent="0.25">
      <c r="A48424" s="3" t="s">
        <v>48536</v>
      </c>
      <c r="B48424" s="3" t="s">
        <v>2726</v>
      </c>
    </row>
    <row r="48425" spans="1:2" x14ac:dyDescent="0.25">
      <c r="A48425" s="3" t="s">
        <v>48537</v>
      </c>
      <c r="B48425" s="3" t="s">
        <v>2726</v>
      </c>
    </row>
    <row r="48426" spans="1:2" x14ac:dyDescent="0.25">
      <c r="A48426" s="3" t="s">
        <v>48538</v>
      </c>
      <c r="B48426" s="3" t="s">
        <v>2726</v>
      </c>
    </row>
    <row r="48427" spans="1:2" x14ac:dyDescent="0.25">
      <c r="A48427" s="3" t="s">
        <v>48539</v>
      </c>
      <c r="B48427" s="3" t="s">
        <v>2726</v>
      </c>
    </row>
    <row r="48428" spans="1:2" x14ac:dyDescent="0.25">
      <c r="A48428" s="3" t="s">
        <v>48540</v>
      </c>
      <c r="B48428" s="3" t="s">
        <v>2726</v>
      </c>
    </row>
    <row r="48429" spans="1:2" x14ac:dyDescent="0.25">
      <c r="A48429" s="3" t="s">
        <v>48541</v>
      </c>
      <c r="B48429" s="3" t="s">
        <v>2726</v>
      </c>
    </row>
    <row r="48430" spans="1:2" x14ac:dyDescent="0.25">
      <c r="A48430" s="3" t="s">
        <v>48542</v>
      </c>
      <c r="B48430" s="3" t="s">
        <v>2726</v>
      </c>
    </row>
    <row r="48431" spans="1:2" x14ac:dyDescent="0.25">
      <c r="A48431" s="3" t="s">
        <v>48543</v>
      </c>
      <c r="B48431" s="3" t="s">
        <v>2726</v>
      </c>
    </row>
    <row r="48432" spans="1:2" x14ac:dyDescent="0.25">
      <c r="A48432" s="3" t="s">
        <v>48544</v>
      </c>
      <c r="B48432" s="3" t="s">
        <v>2726</v>
      </c>
    </row>
    <row r="48433" spans="1:2" x14ac:dyDescent="0.25">
      <c r="A48433" s="3" t="s">
        <v>48545</v>
      </c>
      <c r="B48433" s="3" t="s">
        <v>2726</v>
      </c>
    </row>
    <row r="48434" spans="1:2" x14ac:dyDescent="0.25">
      <c r="A48434" s="3" t="s">
        <v>48546</v>
      </c>
      <c r="B48434" s="3" t="s">
        <v>2726</v>
      </c>
    </row>
    <row r="48435" spans="1:2" x14ac:dyDescent="0.25">
      <c r="A48435" s="3" t="s">
        <v>48547</v>
      </c>
      <c r="B48435" s="3" t="s">
        <v>2726</v>
      </c>
    </row>
    <row r="48436" spans="1:2" x14ac:dyDescent="0.25">
      <c r="A48436" s="3" t="s">
        <v>48548</v>
      </c>
      <c r="B48436" s="3" t="s">
        <v>2726</v>
      </c>
    </row>
    <row r="48437" spans="1:2" x14ac:dyDescent="0.25">
      <c r="A48437" s="3" t="s">
        <v>48549</v>
      </c>
      <c r="B48437" s="3" t="s">
        <v>2726</v>
      </c>
    </row>
    <row r="48438" spans="1:2" x14ac:dyDescent="0.25">
      <c r="A48438" s="3" t="s">
        <v>48550</v>
      </c>
      <c r="B48438" s="3" t="s">
        <v>2726</v>
      </c>
    </row>
    <row r="48439" spans="1:2" x14ac:dyDescent="0.25">
      <c r="A48439" s="3" t="s">
        <v>48551</v>
      </c>
      <c r="B48439" s="3" t="s">
        <v>2726</v>
      </c>
    </row>
    <row r="48440" spans="1:2" x14ac:dyDescent="0.25">
      <c r="A48440" s="3" t="s">
        <v>48552</v>
      </c>
      <c r="B48440" s="3" t="s">
        <v>2726</v>
      </c>
    </row>
    <row r="48441" spans="1:2" x14ac:dyDescent="0.25">
      <c r="A48441" s="3" t="s">
        <v>48553</v>
      </c>
      <c r="B48441" s="3" t="s">
        <v>2726</v>
      </c>
    </row>
    <row r="48442" spans="1:2" x14ac:dyDescent="0.25">
      <c r="A48442" s="3" t="s">
        <v>48554</v>
      </c>
      <c r="B48442" s="3" t="s">
        <v>2726</v>
      </c>
    </row>
    <row r="48443" spans="1:2" x14ac:dyDescent="0.25">
      <c r="A48443" s="3" t="s">
        <v>48555</v>
      </c>
      <c r="B48443" s="3" t="s">
        <v>2726</v>
      </c>
    </row>
    <row r="48444" spans="1:2" x14ac:dyDescent="0.25">
      <c r="A48444" s="3" t="s">
        <v>48556</v>
      </c>
      <c r="B48444" s="3" t="s">
        <v>2726</v>
      </c>
    </row>
    <row r="48445" spans="1:2" x14ac:dyDescent="0.25">
      <c r="A48445" s="3" t="s">
        <v>48557</v>
      </c>
      <c r="B48445" s="3" t="s">
        <v>2726</v>
      </c>
    </row>
    <row r="48446" spans="1:2" x14ac:dyDescent="0.25">
      <c r="A48446" s="3" t="s">
        <v>48558</v>
      </c>
      <c r="B48446" s="3" t="s">
        <v>2727</v>
      </c>
    </row>
    <row r="48447" spans="1:2" x14ac:dyDescent="0.25">
      <c r="A48447" s="3" t="s">
        <v>48559</v>
      </c>
      <c r="B48447" s="3" t="s">
        <v>2727</v>
      </c>
    </row>
    <row r="48448" spans="1:2" x14ac:dyDescent="0.25">
      <c r="A48448" s="3" t="s">
        <v>48560</v>
      </c>
      <c r="B48448" s="3" t="s">
        <v>2727</v>
      </c>
    </row>
    <row r="48449" spans="1:2" x14ac:dyDescent="0.25">
      <c r="A48449" s="3" t="s">
        <v>48561</v>
      </c>
      <c r="B48449" s="3" t="s">
        <v>2727</v>
      </c>
    </row>
    <row r="48450" spans="1:2" x14ac:dyDescent="0.25">
      <c r="A48450" s="3" t="s">
        <v>48562</v>
      </c>
      <c r="B48450" s="3" t="s">
        <v>2727</v>
      </c>
    </row>
    <row r="48451" spans="1:2" x14ac:dyDescent="0.25">
      <c r="A48451" s="3" t="s">
        <v>48563</v>
      </c>
      <c r="B48451" s="3" t="s">
        <v>2727</v>
      </c>
    </row>
    <row r="48452" spans="1:2" x14ac:dyDescent="0.25">
      <c r="A48452" s="3" t="s">
        <v>48564</v>
      </c>
      <c r="B48452" s="3" t="s">
        <v>2727</v>
      </c>
    </row>
    <row r="48453" spans="1:2" x14ac:dyDescent="0.25">
      <c r="A48453" s="3" t="s">
        <v>48565</v>
      </c>
      <c r="B48453" s="3" t="s">
        <v>2727</v>
      </c>
    </row>
    <row r="48454" spans="1:2" x14ac:dyDescent="0.25">
      <c r="A48454" s="3" t="s">
        <v>48566</v>
      </c>
      <c r="B48454" s="3" t="s">
        <v>2727</v>
      </c>
    </row>
    <row r="48455" spans="1:2" x14ac:dyDescent="0.25">
      <c r="A48455" s="3" t="s">
        <v>48567</v>
      </c>
      <c r="B48455" s="3" t="s">
        <v>2727</v>
      </c>
    </row>
    <row r="48456" spans="1:2" x14ac:dyDescent="0.25">
      <c r="A48456" s="3" t="s">
        <v>48568</v>
      </c>
      <c r="B48456" s="3" t="s">
        <v>2750</v>
      </c>
    </row>
    <row r="48457" spans="1:2" x14ac:dyDescent="0.25">
      <c r="A48457" s="3" t="s">
        <v>48569</v>
      </c>
      <c r="B48457" s="3" t="s">
        <v>2750</v>
      </c>
    </row>
    <row r="48458" spans="1:2" x14ac:dyDescent="0.25">
      <c r="A48458" s="3" t="s">
        <v>48570</v>
      </c>
      <c r="B48458" s="3" t="s">
        <v>2750</v>
      </c>
    </row>
    <row r="48459" spans="1:2" x14ac:dyDescent="0.25">
      <c r="A48459" s="3" t="s">
        <v>48571</v>
      </c>
      <c r="B48459" s="3" t="s">
        <v>2750</v>
      </c>
    </row>
    <row r="48460" spans="1:2" x14ac:dyDescent="0.25">
      <c r="A48460" s="3" t="s">
        <v>48572</v>
      </c>
      <c r="B48460" s="3" t="s">
        <v>2750</v>
      </c>
    </row>
    <row r="48461" spans="1:2" x14ac:dyDescent="0.25">
      <c r="A48461" s="3" t="s">
        <v>48573</v>
      </c>
      <c r="B48461" s="3" t="s">
        <v>2750</v>
      </c>
    </row>
    <row r="48462" spans="1:2" x14ac:dyDescent="0.25">
      <c r="A48462" s="3" t="s">
        <v>48574</v>
      </c>
      <c r="B48462" s="3" t="s">
        <v>2750</v>
      </c>
    </row>
    <row r="48463" spans="1:2" x14ac:dyDescent="0.25">
      <c r="A48463" s="3" t="s">
        <v>48575</v>
      </c>
      <c r="B48463" s="3" t="s">
        <v>2750</v>
      </c>
    </row>
    <row r="48464" spans="1:2" x14ac:dyDescent="0.25">
      <c r="A48464" s="3" t="s">
        <v>48576</v>
      </c>
      <c r="B48464" s="3" t="s">
        <v>2750</v>
      </c>
    </row>
    <row r="48465" spans="1:2" x14ac:dyDescent="0.25">
      <c r="A48465" s="3" t="s">
        <v>48577</v>
      </c>
      <c r="B48465" s="3" t="s">
        <v>2750</v>
      </c>
    </row>
    <row r="48466" spans="1:2" x14ac:dyDescent="0.25">
      <c r="A48466" s="3" t="s">
        <v>48578</v>
      </c>
      <c r="B48466" s="3" t="s">
        <v>2750</v>
      </c>
    </row>
    <row r="48467" spans="1:2" x14ac:dyDescent="0.25">
      <c r="A48467" s="3" t="s">
        <v>48579</v>
      </c>
      <c r="B48467" s="3" t="s">
        <v>2750</v>
      </c>
    </row>
    <row r="48468" spans="1:2" x14ac:dyDescent="0.25">
      <c r="A48468" s="3" t="s">
        <v>48580</v>
      </c>
      <c r="B48468" s="3" t="s">
        <v>2750</v>
      </c>
    </row>
    <row r="48469" spans="1:2" x14ac:dyDescent="0.25">
      <c r="A48469" s="3" t="s">
        <v>48581</v>
      </c>
      <c r="B48469" s="3" t="s">
        <v>2750</v>
      </c>
    </row>
    <row r="48470" spans="1:2" x14ac:dyDescent="0.25">
      <c r="A48470" s="3" t="s">
        <v>48582</v>
      </c>
      <c r="B48470" s="3" t="s">
        <v>2750</v>
      </c>
    </row>
    <row r="48471" spans="1:2" x14ac:dyDescent="0.25">
      <c r="A48471" s="3" t="s">
        <v>48583</v>
      </c>
      <c r="B48471" s="3" t="s">
        <v>2750</v>
      </c>
    </row>
    <row r="48472" spans="1:2" x14ac:dyDescent="0.25">
      <c r="A48472" s="3" t="s">
        <v>48584</v>
      </c>
      <c r="B48472" s="3" t="s">
        <v>2750</v>
      </c>
    </row>
    <row r="48473" spans="1:2" x14ac:dyDescent="0.25">
      <c r="A48473" s="3" t="s">
        <v>48585</v>
      </c>
      <c r="B48473" s="3" t="s">
        <v>2750</v>
      </c>
    </row>
    <row r="48474" spans="1:2" x14ac:dyDescent="0.25">
      <c r="A48474" s="3" t="s">
        <v>48586</v>
      </c>
      <c r="B48474" s="3" t="s">
        <v>2750</v>
      </c>
    </row>
    <row r="48475" spans="1:2" x14ac:dyDescent="0.25">
      <c r="A48475" s="3" t="s">
        <v>48587</v>
      </c>
      <c r="B48475" s="3" t="s">
        <v>2750</v>
      </c>
    </row>
    <row r="48476" spans="1:2" x14ac:dyDescent="0.25">
      <c r="A48476" s="3" t="s">
        <v>48588</v>
      </c>
      <c r="B48476" s="3" t="s">
        <v>2750</v>
      </c>
    </row>
    <row r="48477" spans="1:2" x14ac:dyDescent="0.25">
      <c r="A48477" s="3" t="s">
        <v>48589</v>
      </c>
      <c r="B48477" s="3" t="s">
        <v>2750</v>
      </c>
    </row>
    <row r="48478" spans="1:2" x14ac:dyDescent="0.25">
      <c r="A48478" s="3" t="s">
        <v>48590</v>
      </c>
      <c r="B48478" s="3" t="s">
        <v>2750</v>
      </c>
    </row>
    <row r="48479" spans="1:2" x14ac:dyDescent="0.25">
      <c r="A48479" s="3" t="s">
        <v>48591</v>
      </c>
      <c r="B48479" s="3" t="s">
        <v>2750</v>
      </c>
    </row>
    <row r="48480" spans="1:2" x14ac:dyDescent="0.25">
      <c r="A48480" s="3" t="s">
        <v>48592</v>
      </c>
      <c r="B48480" s="3" t="s">
        <v>2750</v>
      </c>
    </row>
    <row r="48481" spans="1:2" x14ac:dyDescent="0.25">
      <c r="A48481" s="3" t="s">
        <v>48593</v>
      </c>
      <c r="B48481" s="3" t="s">
        <v>7302</v>
      </c>
    </row>
    <row r="48482" spans="1:2" x14ac:dyDescent="0.25">
      <c r="A48482" s="3" t="s">
        <v>48594</v>
      </c>
      <c r="B48482" s="3" t="s">
        <v>7302</v>
      </c>
    </row>
    <row r="48483" spans="1:2" x14ac:dyDescent="0.25">
      <c r="A48483" s="3" t="s">
        <v>48595</v>
      </c>
      <c r="B48483" s="3" t="s">
        <v>7302</v>
      </c>
    </row>
    <row r="48484" spans="1:2" x14ac:dyDescent="0.25">
      <c r="A48484" s="3" t="s">
        <v>48596</v>
      </c>
      <c r="B48484" s="3" t="s">
        <v>7302</v>
      </c>
    </row>
    <row r="48485" spans="1:2" x14ac:dyDescent="0.25">
      <c r="A48485" s="3" t="s">
        <v>48597</v>
      </c>
      <c r="B48485" s="3" t="s">
        <v>7302</v>
      </c>
    </row>
    <row r="48486" spans="1:2" x14ac:dyDescent="0.25">
      <c r="A48486" s="3" t="s">
        <v>48598</v>
      </c>
      <c r="B48486" s="3" t="s">
        <v>7302</v>
      </c>
    </row>
    <row r="48487" spans="1:2" x14ac:dyDescent="0.25">
      <c r="A48487" s="3" t="s">
        <v>48599</v>
      </c>
      <c r="B48487" s="3" t="s">
        <v>7302</v>
      </c>
    </row>
    <row r="48488" spans="1:2" x14ac:dyDescent="0.25">
      <c r="A48488" s="3" t="s">
        <v>48600</v>
      </c>
      <c r="B48488" s="3" t="s">
        <v>7302</v>
      </c>
    </row>
    <row r="48489" spans="1:2" x14ac:dyDescent="0.25">
      <c r="A48489" s="3" t="s">
        <v>48601</v>
      </c>
      <c r="B48489" s="3" t="s">
        <v>7302</v>
      </c>
    </row>
    <row r="48490" spans="1:2" x14ac:dyDescent="0.25">
      <c r="A48490" s="3" t="s">
        <v>48602</v>
      </c>
      <c r="B48490" s="3" t="s">
        <v>7302</v>
      </c>
    </row>
    <row r="48491" spans="1:2" x14ac:dyDescent="0.25">
      <c r="A48491" s="3" t="s">
        <v>48603</v>
      </c>
      <c r="B48491" s="3" t="s">
        <v>7302</v>
      </c>
    </row>
    <row r="48492" spans="1:2" x14ac:dyDescent="0.25">
      <c r="A48492" s="3" t="s">
        <v>48604</v>
      </c>
      <c r="B48492" s="3" t="s">
        <v>7302</v>
      </c>
    </row>
    <row r="48493" spans="1:2" x14ac:dyDescent="0.25">
      <c r="A48493" s="3" t="s">
        <v>48605</v>
      </c>
      <c r="B48493" s="3" t="s">
        <v>7302</v>
      </c>
    </row>
    <row r="48494" spans="1:2" x14ac:dyDescent="0.25">
      <c r="A48494" s="3" t="s">
        <v>48606</v>
      </c>
      <c r="B48494" s="3" t="s">
        <v>7302</v>
      </c>
    </row>
    <row r="48495" spans="1:2" x14ac:dyDescent="0.25">
      <c r="A48495" s="3" t="s">
        <v>48607</v>
      </c>
      <c r="B48495" s="3" t="s">
        <v>7302</v>
      </c>
    </row>
    <row r="48496" spans="1:2" x14ac:dyDescent="0.25">
      <c r="A48496" s="3" t="s">
        <v>48608</v>
      </c>
      <c r="B48496" s="3" t="s">
        <v>7302</v>
      </c>
    </row>
    <row r="48497" spans="1:2" x14ac:dyDescent="0.25">
      <c r="A48497" s="3" t="s">
        <v>48609</v>
      </c>
      <c r="B48497" s="3" t="s">
        <v>7302</v>
      </c>
    </row>
    <row r="48498" spans="1:2" x14ac:dyDescent="0.25">
      <c r="A48498" s="3" t="s">
        <v>48610</v>
      </c>
      <c r="B48498" s="3" t="s">
        <v>7302</v>
      </c>
    </row>
    <row r="48499" spans="1:2" x14ac:dyDescent="0.25">
      <c r="A48499" s="3" t="s">
        <v>48611</v>
      </c>
      <c r="B48499" s="3" t="s">
        <v>7302</v>
      </c>
    </row>
    <row r="48500" spans="1:2" x14ac:dyDescent="0.25">
      <c r="A48500" s="3" t="s">
        <v>48612</v>
      </c>
      <c r="B48500" s="3" t="s">
        <v>7302</v>
      </c>
    </row>
    <row r="48501" spans="1:2" x14ac:dyDescent="0.25">
      <c r="A48501" s="3" t="s">
        <v>48613</v>
      </c>
      <c r="B48501" s="3" t="s">
        <v>7302</v>
      </c>
    </row>
    <row r="48502" spans="1:2" x14ac:dyDescent="0.25">
      <c r="A48502" s="3" t="s">
        <v>48614</v>
      </c>
      <c r="B48502" s="3" t="s">
        <v>7302</v>
      </c>
    </row>
    <row r="48503" spans="1:2" x14ac:dyDescent="0.25">
      <c r="A48503" s="3" t="s">
        <v>48615</v>
      </c>
      <c r="B48503" s="3" t="s">
        <v>7302</v>
      </c>
    </row>
    <row r="48504" spans="1:2" x14ac:dyDescent="0.25">
      <c r="A48504" s="3" t="s">
        <v>48616</v>
      </c>
      <c r="B48504" s="3" t="s">
        <v>7302</v>
      </c>
    </row>
    <row r="48505" spans="1:2" x14ac:dyDescent="0.25">
      <c r="A48505" s="3" t="s">
        <v>48617</v>
      </c>
      <c r="B48505" s="3" t="s">
        <v>7302</v>
      </c>
    </row>
    <row r="48506" spans="1:2" x14ac:dyDescent="0.25">
      <c r="A48506" s="3" t="s">
        <v>48618</v>
      </c>
      <c r="B48506" s="3" t="s">
        <v>7302</v>
      </c>
    </row>
    <row r="48507" spans="1:2" x14ac:dyDescent="0.25">
      <c r="A48507" s="3" t="s">
        <v>48619</v>
      </c>
      <c r="B48507" s="3" t="s">
        <v>7302</v>
      </c>
    </row>
    <row r="48508" spans="1:2" x14ac:dyDescent="0.25">
      <c r="A48508" s="3" t="s">
        <v>48620</v>
      </c>
      <c r="B48508" s="3" t="s">
        <v>7302</v>
      </c>
    </row>
    <row r="48509" spans="1:2" x14ac:dyDescent="0.25">
      <c r="A48509" s="3" t="s">
        <v>48621</v>
      </c>
      <c r="B48509" s="3" t="s">
        <v>7302</v>
      </c>
    </row>
    <row r="48510" spans="1:2" x14ac:dyDescent="0.25">
      <c r="A48510" s="3" t="s">
        <v>48622</v>
      </c>
      <c r="B48510" s="3" t="s">
        <v>7302</v>
      </c>
    </row>
    <row r="48511" spans="1:2" x14ac:dyDescent="0.25">
      <c r="A48511" s="3" t="s">
        <v>48623</v>
      </c>
      <c r="B48511" s="3" t="s">
        <v>7302</v>
      </c>
    </row>
    <row r="48512" spans="1:2" x14ac:dyDescent="0.25">
      <c r="A48512" s="3" t="s">
        <v>48624</v>
      </c>
      <c r="B48512" s="3" t="s">
        <v>7302</v>
      </c>
    </row>
    <row r="48513" spans="1:2" x14ac:dyDescent="0.25">
      <c r="A48513" s="3" t="s">
        <v>48625</v>
      </c>
      <c r="B48513" s="3" t="s">
        <v>7302</v>
      </c>
    </row>
    <row r="48514" spans="1:2" x14ac:dyDescent="0.25">
      <c r="A48514" s="3" t="s">
        <v>48626</v>
      </c>
      <c r="B48514" s="3" t="s">
        <v>7302</v>
      </c>
    </row>
    <row r="48515" spans="1:2" x14ac:dyDescent="0.25">
      <c r="A48515" s="3" t="s">
        <v>48627</v>
      </c>
      <c r="B48515" s="3" t="s">
        <v>7302</v>
      </c>
    </row>
    <row r="48516" spans="1:2" x14ac:dyDescent="0.25">
      <c r="A48516" s="3" t="s">
        <v>48628</v>
      </c>
      <c r="B48516" s="3" t="s">
        <v>7302</v>
      </c>
    </row>
    <row r="48517" spans="1:2" x14ac:dyDescent="0.25">
      <c r="A48517" s="3" t="s">
        <v>48629</v>
      </c>
      <c r="B48517" s="3" t="s">
        <v>7302</v>
      </c>
    </row>
    <row r="48518" spans="1:2" x14ac:dyDescent="0.25">
      <c r="A48518" s="3" t="s">
        <v>48630</v>
      </c>
      <c r="B48518" s="3" t="s">
        <v>7302</v>
      </c>
    </row>
    <row r="48519" spans="1:2" x14ac:dyDescent="0.25">
      <c r="A48519" s="3" t="s">
        <v>48631</v>
      </c>
      <c r="B48519" s="3" t="s">
        <v>7302</v>
      </c>
    </row>
    <row r="48520" spans="1:2" x14ac:dyDescent="0.25">
      <c r="A48520" s="3" t="s">
        <v>48632</v>
      </c>
      <c r="B48520" s="3" t="s">
        <v>7302</v>
      </c>
    </row>
    <row r="48521" spans="1:2" x14ac:dyDescent="0.25">
      <c r="A48521" s="3" t="s">
        <v>48633</v>
      </c>
      <c r="B48521" s="3" t="s">
        <v>7302</v>
      </c>
    </row>
    <row r="48522" spans="1:2" x14ac:dyDescent="0.25">
      <c r="A48522" s="3" t="s">
        <v>48634</v>
      </c>
      <c r="B48522" s="3" t="s">
        <v>7302</v>
      </c>
    </row>
    <row r="48523" spans="1:2" x14ac:dyDescent="0.25">
      <c r="A48523" s="3" t="s">
        <v>48635</v>
      </c>
      <c r="B48523" s="3" t="s">
        <v>7302</v>
      </c>
    </row>
    <row r="48524" spans="1:2" x14ac:dyDescent="0.25">
      <c r="A48524" s="3" t="s">
        <v>48636</v>
      </c>
      <c r="B48524" s="3" t="s">
        <v>7302</v>
      </c>
    </row>
    <row r="48525" spans="1:2" x14ac:dyDescent="0.25">
      <c r="A48525" s="3" t="s">
        <v>48637</v>
      </c>
      <c r="B48525" s="3" t="s">
        <v>7302</v>
      </c>
    </row>
    <row r="48526" spans="1:2" x14ac:dyDescent="0.25">
      <c r="A48526" s="3" t="s">
        <v>48638</v>
      </c>
      <c r="B48526" s="3" t="s">
        <v>7302</v>
      </c>
    </row>
    <row r="48527" spans="1:2" x14ac:dyDescent="0.25">
      <c r="A48527" s="3" t="s">
        <v>48639</v>
      </c>
      <c r="B48527" s="3" t="s">
        <v>7302</v>
      </c>
    </row>
    <row r="48528" spans="1:2" x14ac:dyDescent="0.25">
      <c r="A48528" s="3" t="s">
        <v>48640</v>
      </c>
      <c r="B48528" s="3" t="s">
        <v>7302</v>
      </c>
    </row>
    <row r="48529" spans="1:2" x14ac:dyDescent="0.25">
      <c r="A48529" s="3" t="s">
        <v>48641</v>
      </c>
      <c r="B48529" s="3" t="s">
        <v>7302</v>
      </c>
    </row>
    <row r="48530" spans="1:2" x14ac:dyDescent="0.25">
      <c r="A48530" s="3" t="s">
        <v>48642</v>
      </c>
      <c r="B48530" s="3" t="s">
        <v>7302</v>
      </c>
    </row>
    <row r="48531" spans="1:2" x14ac:dyDescent="0.25">
      <c r="A48531" s="3" t="s">
        <v>48643</v>
      </c>
      <c r="B48531" s="3" t="s">
        <v>7302</v>
      </c>
    </row>
    <row r="48532" spans="1:2" x14ac:dyDescent="0.25">
      <c r="A48532" s="3" t="s">
        <v>48644</v>
      </c>
      <c r="B48532" s="3" t="s">
        <v>7302</v>
      </c>
    </row>
    <row r="48533" spans="1:2" x14ac:dyDescent="0.25">
      <c r="A48533" s="3" t="s">
        <v>48645</v>
      </c>
      <c r="B48533" s="3" t="s">
        <v>7302</v>
      </c>
    </row>
    <row r="48534" spans="1:2" x14ac:dyDescent="0.25">
      <c r="A48534" s="3" t="s">
        <v>48646</v>
      </c>
      <c r="B48534" s="3" t="s">
        <v>7302</v>
      </c>
    </row>
    <row r="48535" spans="1:2" x14ac:dyDescent="0.25">
      <c r="A48535" s="3" t="s">
        <v>48647</v>
      </c>
      <c r="B48535" s="3" t="s">
        <v>7302</v>
      </c>
    </row>
    <row r="48536" spans="1:2" x14ac:dyDescent="0.25">
      <c r="A48536" s="3" t="s">
        <v>48648</v>
      </c>
      <c r="B48536" s="3" t="s">
        <v>7302</v>
      </c>
    </row>
    <row r="48537" spans="1:2" x14ac:dyDescent="0.25">
      <c r="A48537" s="3" t="s">
        <v>48649</v>
      </c>
      <c r="B48537" s="3" t="s">
        <v>7302</v>
      </c>
    </row>
    <row r="48538" spans="1:2" x14ac:dyDescent="0.25">
      <c r="A48538" s="3" t="s">
        <v>48650</v>
      </c>
      <c r="B48538" s="3" t="s">
        <v>7302</v>
      </c>
    </row>
    <row r="48539" spans="1:2" x14ac:dyDescent="0.25">
      <c r="A48539" s="3" t="s">
        <v>48651</v>
      </c>
      <c r="B48539" s="3" t="s">
        <v>7302</v>
      </c>
    </row>
    <row r="48540" spans="1:2" x14ac:dyDescent="0.25">
      <c r="A48540" s="3" t="s">
        <v>48652</v>
      </c>
      <c r="B48540" s="3" t="s">
        <v>7302</v>
      </c>
    </row>
    <row r="48541" spans="1:2" x14ac:dyDescent="0.25">
      <c r="A48541" s="3" t="s">
        <v>48653</v>
      </c>
      <c r="B48541" s="3" t="s">
        <v>7302</v>
      </c>
    </row>
    <row r="48542" spans="1:2" x14ac:dyDescent="0.25">
      <c r="A48542" s="3" t="s">
        <v>48654</v>
      </c>
      <c r="B48542" s="3" t="s">
        <v>7302</v>
      </c>
    </row>
    <row r="48543" spans="1:2" x14ac:dyDescent="0.25">
      <c r="A48543" s="3" t="s">
        <v>48655</v>
      </c>
      <c r="B48543" s="3" t="s">
        <v>7302</v>
      </c>
    </row>
    <row r="48544" spans="1:2" x14ac:dyDescent="0.25">
      <c r="A48544" s="3" t="s">
        <v>48656</v>
      </c>
      <c r="B48544" s="3" t="s">
        <v>7302</v>
      </c>
    </row>
    <row r="48545" spans="1:2" x14ac:dyDescent="0.25">
      <c r="A48545" s="3" t="s">
        <v>48657</v>
      </c>
      <c r="B48545" s="3" t="s">
        <v>7302</v>
      </c>
    </row>
    <row r="48546" spans="1:2" x14ac:dyDescent="0.25">
      <c r="A48546" s="3" t="s">
        <v>48658</v>
      </c>
      <c r="B48546" s="3" t="s">
        <v>7302</v>
      </c>
    </row>
    <row r="48547" spans="1:2" x14ac:dyDescent="0.25">
      <c r="A48547" s="3" t="s">
        <v>48659</v>
      </c>
      <c r="B48547" s="3" t="s">
        <v>7302</v>
      </c>
    </row>
    <row r="48548" spans="1:2" x14ac:dyDescent="0.25">
      <c r="A48548" s="3" t="s">
        <v>48660</v>
      </c>
      <c r="B48548" s="3" t="s">
        <v>7302</v>
      </c>
    </row>
    <row r="48549" spans="1:2" x14ac:dyDescent="0.25">
      <c r="A48549" s="3" t="s">
        <v>48661</v>
      </c>
      <c r="B48549" s="3" t="s">
        <v>7302</v>
      </c>
    </row>
    <row r="48550" spans="1:2" x14ac:dyDescent="0.25">
      <c r="A48550" s="3" t="s">
        <v>48662</v>
      </c>
      <c r="B48550" s="3" t="s">
        <v>7302</v>
      </c>
    </row>
    <row r="48551" spans="1:2" x14ac:dyDescent="0.25">
      <c r="A48551" s="3" t="s">
        <v>48663</v>
      </c>
      <c r="B48551" s="3" t="s">
        <v>7302</v>
      </c>
    </row>
    <row r="48552" spans="1:2" x14ac:dyDescent="0.25">
      <c r="A48552" s="3" t="s">
        <v>48664</v>
      </c>
      <c r="B48552" s="3" t="s">
        <v>7302</v>
      </c>
    </row>
    <row r="48553" spans="1:2" x14ac:dyDescent="0.25">
      <c r="A48553" s="3" t="s">
        <v>48665</v>
      </c>
      <c r="B48553" s="3" t="s">
        <v>7302</v>
      </c>
    </row>
    <row r="48554" spans="1:2" x14ac:dyDescent="0.25">
      <c r="A48554" s="3" t="s">
        <v>48666</v>
      </c>
      <c r="B48554" s="3" t="s">
        <v>7302</v>
      </c>
    </row>
    <row r="48555" spans="1:2" x14ac:dyDescent="0.25">
      <c r="A48555" s="3" t="s">
        <v>48667</v>
      </c>
      <c r="B48555" s="3" t="s">
        <v>7302</v>
      </c>
    </row>
    <row r="48556" spans="1:2" x14ac:dyDescent="0.25">
      <c r="A48556" s="3" t="s">
        <v>48668</v>
      </c>
      <c r="B48556" s="3" t="s">
        <v>7302</v>
      </c>
    </row>
    <row r="48557" spans="1:2" x14ac:dyDescent="0.25">
      <c r="A48557" s="3" t="s">
        <v>48669</v>
      </c>
      <c r="B48557" s="3" t="s">
        <v>7302</v>
      </c>
    </row>
    <row r="48558" spans="1:2" x14ac:dyDescent="0.25">
      <c r="A48558" s="3" t="s">
        <v>48670</v>
      </c>
      <c r="B48558" s="3" t="s">
        <v>7302</v>
      </c>
    </row>
    <row r="48559" spans="1:2" x14ac:dyDescent="0.25">
      <c r="A48559" s="3" t="s">
        <v>48671</v>
      </c>
      <c r="B48559" s="3" t="s">
        <v>7302</v>
      </c>
    </row>
    <row r="48560" spans="1:2" x14ac:dyDescent="0.25">
      <c r="A48560" s="3" t="s">
        <v>48672</v>
      </c>
      <c r="B48560" s="3" t="s">
        <v>7302</v>
      </c>
    </row>
    <row r="48561" spans="1:2" x14ac:dyDescent="0.25">
      <c r="A48561" s="3" t="s">
        <v>48673</v>
      </c>
      <c r="B48561" s="3" t="s">
        <v>7302</v>
      </c>
    </row>
    <row r="48562" spans="1:2" x14ac:dyDescent="0.25">
      <c r="A48562" s="3" t="s">
        <v>48674</v>
      </c>
      <c r="B48562" s="3" t="s">
        <v>7302</v>
      </c>
    </row>
    <row r="48563" spans="1:2" x14ac:dyDescent="0.25">
      <c r="A48563" s="3" t="s">
        <v>48675</v>
      </c>
      <c r="B48563" s="3" t="s">
        <v>7302</v>
      </c>
    </row>
    <row r="48564" spans="1:2" x14ac:dyDescent="0.25">
      <c r="A48564" s="3" t="s">
        <v>48676</v>
      </c>
      <c r="B48564" s="3" t="s">
        <v>7280</v>
      </c>
    </row>
    <row r="48565" spans="1:2" x14ac:dyDescent="0.25">
      <c r="A48565" s="3" t="s">
        <v>48677</v>
      </c>
      <c r="B48565" s="3" t="s">
        <v>7280</v>
      </c>
    </row>
    <row r="48566" spans="1:2" x14ac:dyDescent="0.25">
      <c r="A48566" s="3" t="s">
        <v>48678</v>
      </c>
      <c r="B48566" s="3" t="s">
        <v>2728</v>
      </c>
    </row>
    <row r="48567" spans="1:2" x14ac:dyDescent="0.25">
      <c r="A48567" s="3" t="s">
        <v>48679</v>
      </c>
      <c r="B48567" s="3" t="s">
        <v>2728</v>
      </c>
    </row>
    <row r="48568" spans="1:2" x14ac:dyDescent="0.25">
      <c r="A48568" s="3" t="s">
        <v>48680</v>
      </c>
      <c r="B48568" s="3" t="s">
        <v>2728</v>
      </c>
    </row>
    <row r="48569" spans="1:2" x14ac:dyDescent="0.25">
      <c r="A48569" s="3" t="s">
        <v>48681</v>
      </c>
      <c r="B48569" s="3" t="s">
        <v>2728</v>
      </c>
    </row>
    <row r="48570" spans="1:2" x14ac:dyDescent="0.25">
      <c r="A48570" s="3" t="s">
        <v>48682</v>
      </c>
      <c r="B48570" s="3" t="s">
        <v>2728</v>
      </c>
    </row>
    <row r="48571" spans="1:2" x14ac:dyDescent="0.25">
      <c r="A48571" s="3" t="s">
        <v>48683</v>
      </c>
      <c r="B48571" s="3" t="s">
        <v>2728</v>
      </c>
    </row>
    <row r="48572" spans="1:2" x14ac:dyDescent="0.25">
      <c r="A48572" s="3" t="s">
        <v>48684</v>
      </c>
      <c r="B48572" s="3" t="s">
        <v>2728</v>
      </c>
    </row>
    <row r="48573" spans="1:2" x14ac:dyDescent="0.25">
      <c r="A48573" s="3" t="s">
        <v>48685</v>
      </c>
      <c r="B48573" s="3" t="s">
        <v>2728</v>
      </c>
    </row>
    <row r="48574" spans="1:2" x14ac:dyDescent="0.25">
      <c r="A48574" s="3" t="s">
        <v>48686</v>
      </c>
      <c r="B48574" s="3" t="s">
        <v>2728</v>
      </c>
    </row>
    <row r="48575" spans="1:2" x14ac:dyDescent="0.25">
      <c r="A48575" s="3" t="s">
        <v>48687</v>
      </c>
      <c r="B48575" s="3" t="s">
        <v>2728</v>
      </c>
    </row>
    <row r="48576" spans="1:2" x14ac:dyDescent="0.25">
      <c r="A48576" s="3" t="s">
        <v>48688</v>
      </c>
      <c r="B48576" s="3" t="s">
        <v>2728</v>
      </c>
    </row>
    <row r="48577" spans="1:2" x14ac:dyDescent="0.25">
      <c r="A48577" s="3" t="s">
        <v>48689</v>
      </c>
      <c r="B48577" s="3" t="s">
        <v>2728</v>
      </c>
    </row>
    <row r="48578" spans="1:2" x14ac:dyDescent="0.25">
      <c r="A48578" s="3" t="s">
        <v>48690</v>
      </c>
      <c r="B48578" s="3" t="s">
        <v>2728</v>
      </c>
    </row>
    <row r="48579" spans="1:2" x14ac:dyDescent="0.25">
      <c r="A48579" s="3" t="s">
        <v>48691</v>
      </c>
      <c r="B48579" s="3" t="s">
        <v>2728</v>
      </c>
    </row>
    <row r="48580" spans="1:2" x14ac:dyDescent="0.25">
      <c r="A48580" s="3" t="s">
        <v>48692</v>
      </c>
      <c r="B48580" s="3" t="s">
        <v>2728</v>
      </c>
    </row>
    <row r="48581" spans="1:2" x14ac:dyDescent="0.25">
      <c r="A48581" s="3" t="s">
        <v>48693</v>
      </c>
      <c r="B48581" s="3" t="s">
        <v>2728</v>
      </c>
    </row>
    <row r="48582" spans="1:2" x14ac:dyDescent="0.25">
      <c r="A48582" s="3" t="s">
        <v>48694</v>
      </c>
      <c r="B48582" s="3" t="s">
        <v>2728</v>
      </c>
    </row>
    <row r="48583" spans="1:2" x14ac:dyDescent="0.25">
      <c r="A48583" s="3" t="s">
        <v>48695</v>
      </c>
      <c r="B48583" s="3" t="s">
        <v>2728</v>
      </c>
    </row>
    <row r="48584" spans="1:2" x14ac:dyDescent="0.25">
      <c r="A48584" s="3" t="s">
        <v>48696</v>
      </c>
      <c r="B48584" s="3" t="s">
        <v>7303</v>
      </c>
    </row>
    <row r="48585" spans="1:2" x14ac:dyDescent="0.25">
      <c r="A48585" s="3" t="s">
        <v>48697</v>
      </c>
      <c r="B48585" s="3" t="s">
        <v>7303</v>
      </c>
    </row>
    <row r="48586" spans="1:2" x14ac:dyDescent="0.25">
      <c r="A48586" s="3" t="s">
        <v>48698</v>
      </c>
      <c r="B48586" s="3" t="s">
        <v>7303</v>
      </c>
    </row>
    <row r="48587" spans="1:2" x14ac:dyDescent="0.25">
      <c r="A48587" s="3" t="s">
        <v>48699</v>
      </c>
      <c r="B48587" s="3" t="s">
        <v>7303</v>
      </c>
    </row>
    <row r="48588" spans="1:2" x14ac:dyDescent="0.25">
      <c r="A48588" s="3" t="s">
        <v>48700</v>
      </c>
      <c r="B48588" s="3" t="s">
        <v>7303</v>
      </c>
    </row>
    <row r="48589" spans="1:2" x14ac:dyDescent="0.25">
      <c r="A48589" s="3" t="s">
        <v>48701</v>
      </c>
      <c r="B48589" s="3" t="s">
        <v>7303</v>
      </c>
    </row>
    <row r="48590" spans="1:2" x14ac:dyDescent="0.25">
      <c r="A48590" s="3" t="s">
        <v>48702</v>
      </c>
      <c r="B48590" s="3" t="s">
        <v>7303</v>
      </c>
    </row>
    <row r="48591" spans="1:2" x14ac:dyDescent="0.25">
      <c r="A48591" s="3" t="s">
        <v>48703</v>
      </c>
      <c r="B48591" s="3" t="s">
        <v>7303</v>
      </c>
    </row>
    <row r="48592" spans="1:2" x14ac:dyDescent="0.25">
      <c r="A48592" s="3" t="s">
        <v>48704</v>
      </c>
      <c r="B48592" s="3" t="s">
        <v>7303</v>
      </c>
    </row>
    <row r="48593" spans="1:2" x14ac:dyDescent="0.25">
      <c r="A48593" s="3" t="s">
        <v>48705</v>
      </c>
      <c r="B48593" s="3" t="s">
        <v>7303</v>
      </c>
    </row>
    <row r="48594" spans="1:2" x14ac:dyDescent="0.25">
      <c r="A48594" s="3" t="s">
        <v>48706</v>
      </c>
      <c r="B48594" s="3" t="s">
        <v>7303</v>
      </c>
    </row>
    <row r="48595" spans="1:2" x14ac:dyDescent="0.25">
      <c r="A48595" s="3" t="s">
        <v>48707</v>
      </c>
      <c r="B48595" s="3" t="s">
        <v>7303</v>
      </c>
    </row>
    <row r="48596" spans="1:2" x14ac:dyDescent="0.25">
      <c r="A48596" s="3" t="s">
        <v>48708</v>
      </c>
      <c r="B48596" s="3" t="s">
        <v>7303</v>
      </c>
    </row>
    <row r="48597" spans="1:2" x14ac:dyDescent="0.25">
      <c r="A48597" s="3" t="s">
        <v>48709</v>
      </c>
      <c r="B48597" s="3" t="s">
        <v>7303</v>
      </c>
    </row>
    <row r="48598" spans="1:2" x14ac:dyDescent="0.25">
      <c r="A48598" s="3" t="s">
        <v>48710</v>
      </c>
      <c r="B48598" s="3" t="s">
        <v>7303</v>
      </c>
    </row>
    <row r="48599" spans="1:2" x14ac:dyDescent="0.25">
      <c r="A48599" s="3" t="s">
        <v>48711</v>
      </c>
      <c r="B48599" s="3" t="s">
        <v>7303</v>
      </c>
    </row>
    <row r="48600" spans="1:2" x14ac:dyDescent="0.25">
      <c r="A48600" s="3" t="s">
        <v>48712</v>
      </c>
      <c r="B48600" s="3" t="s">
        <v>7303</v>
      </c>
    </row>
    <row r="48601" spans="1:2" x14ac:dyDescent="0.25">
      <c r="A48601" s="3" t="s">
        <v>48713</v>
      </c>
      <c r="B48601" s="3" t="s">
        <v>7303</v>
      </c>
    </row>
    <row r="48602" spans="1:2" x14ac:dyDescent="0.25">
      <c r="A48602" s="3" t="s">
        <v>48714</v>
      </c>
      <c r="B48602" s="3" t="s">
        <v>7303</v>
      </c>
    </row>
    <row r="48603" spans="1:2" x14ac:dyDescent="0.25">
      <c r="A48603" s="3" t="s">
        <v>48715</v>
      </c>
      <c r="B48603" s="3" t="s">
        <v>7303</v>
      </c>
    </row>
    <row r="48604" spans="1:2" x14ac:dyDescent="0.25">
      <c r="A48604" s="3" t="s">
        <v>48716</v>
      </c>
      <c r="B48604" s="3" t="s">
        <v>7303</v>
      </c>
    </row>
    <row r="48605" spans="1:2" x14ac:dyDescent="0.25">
      <c r="A48605" s="3" t="s">
        <v>48717</v>
      </c>
      <c r="B48605" s="3" t="s">
        <v>7303</v>
      </c>
    </row>
    <row r="48606" spans="1:2" x14ac:dyDescent="0.25">
      <c r="A48606" s="3" t="s">
        <v>48718</v>
      </c>
      <c r="B48606" s="3" t="s">
        <v>7303</v>
      </c>
    </row>
    <row r="48607" spans="1:2" x14ac:dyDescent="0.25">
      <c r="A48607" s="3" t="s">
        <v>48719</v>
      </c>
      <c r="B48607" s="3" t="s">
        <v>7303</v>
      </c>
    </row>
    <row r="48608" spans="1:2" x14ac:dyDescent="0.25">
      <c r="A48608" s="3" t="s">
        <v>48720</v>
      </c>
      <c r="B48608" s="3" t="s">
        <v>7303</v>
      </c>
    </row>
    <row r="48609" spans="1:2" x14ac:dyDescent="0.25">
      <c r="A48609" s="3" t="s">
        <v>48721</v>
      </c>
      <c r="B48609" s="3" t="s">
        <v>7303</v>
      </c>
    </row>
    <row r="48610" spans="1:2" x14ac:dyDescent="0.25">
      <c r="A48610" s="3" t="s">
        <v>48722</v>
      </c>
      <c r="B48610" s="3" t="s">
        <v>7303</v>
      </c>
    </row>
    <row r="48611" spans="1:2" x14ac:dyDescent="0.25">
      <c r="A48611" s="3" t="s">
        <v>48723</v>
      </c>
      <c r="B48611" s="3" t="s">
        <v>7303</v>
      </c>
    </row>
    <row r="48612" spans="1:2" x14ac:dyDescent="0.25">
      <c r="A48612" s="3" t="s">
        <v>48724</v>
      </c>
      <c r="B48612" s="3" t="s">
        <v>7303</v>
      </c>
    </row>
    <row r="48613" spans="1:2" x14ac:dyDescent="0.25">
      <c r="A48613" s="3" t="s">
        <v>48725</v>
      </c>
      <c r="B48613" s="3" t="s">
        <v>7303</v>
      </c>
    </row>
    <row r="48614" spans="1:2" x14ac:dyDescent="0.25">
      <c r="A48614" s="3" t="s">
        <v>48726</v>
      </c>
      <c r="B48614" s="3" t="s">
        <v>7303</v>
      </c>
    </row>
    <row r="48615" spans="1:2" x14ac:dyDescent="0.25">
      <c r="A48615" s="3" t="s">
        <v>48727</v>
      </c>
      <c r="B48615" s="3" t="s">
        <v>7303</v>
      </c>
    </row>
    <row r="48616" spans="1:2" x14ac:dyDescent="0.25">
      <c r="A48616" s="3" t="s">
        <v>48728</v>
      </c>
      <c r="B48616" s="3" t="s">
        <v>7303</v>
      </c>
    </row>
    <row r="48617" spans="1:2" x14ac:dyDescent="0.25">
      <c r="A48617" s="3" t="s">
        <v>48729</v>
      </c>
      <c r="B48617" s="3" t="s">
        <v>7303</v>
      </c>
    </row>
    <row r="48618" spans="1:2" x14ac:dyDescent="0.25">
      <c r="A48618" s="3" t="s">
        <v>48730</v>
      </c>
      <c r="B48618" s="3" t="s">
        <v>7303</v>
      </c>
    </row>
    <row r="48619" spans="1:2" x14ac:dyDescent="0.25">
      <c r="A48619" s="3" t="s">
        <v>48731</v>
      </c>
      <c r="B48619" s="3" t="s">
        <v>7303</v>
      </c>
    </row>
    <row r="48620" spans="1:2" x14ac:dyDescent="0.25">
      <c r="A48620" s="3" t="s">
        <v>48732</v>
      </c>
      <c r="B48620" s="3" t="s">
        <v>7303</v>
      </c>
    </row>
    <row r="48621" spans="1:2" x14ac:dyDescent="0.25">
      <c r="A48621" s="3" t="s">
        <v>48733</v>
      </c>
      <c r="B48621" s="3" t="s">
        <v>7303</v>
      </c>
    </row>
    <row r="48622" spans="1:2" x14ac:dyDescent="0.25">
      <c r="A48622" s="3" t="s">
        <v>48734</v>
      </c>
      <c r="B48622" s="3" t="s">
        <v>7303</v>
      </c>
    </row>
    <row r="48623" spans="1:2" x14ac:dyDescent="0.25">
      <c r="A48623" s="3" t="s">
        <v>48735</v>
      </c>
      <c r="B48623" s="3" t="s">
        <v>7303</v>
      </c>
    </row>
    <row r="48624" spans="1:2" x14ac:dyDescent="0.25">
      <c r="A48624" s="3" t="s">
        <v>48736</v>
      </c>
      <c r="B48624" s="3" t="s">
        <v>2766</v>
      </c>
    </row>
    <row r="48625" spans="1:2" x14ac:dyDescent="0.25">
      <c r="A48625" s="3" t="s">
        <v>48737</v>
      </c>
      <c r="B48625" s="3" t="s">
        <v>2766</v>
      </c>
    </row>
    <row r="48626" spans="1:2" x14ac:dyDescent="0.25">
      <c r="A48626" s="3" t="s">
        <v>48738</v>
      </c>
      <c r="B48626" s="3" t="s">
        <v>2766</v>
      </c>
    </row>
    <row r="48627" spans="1:2" x14ac:dyDescent="0.25">
      <c r="A48627" s="3" t="s">
        <v>48739</v>
      </c>
      <c r="B48627" s="3" t="s">
        <v>2766</v>
      </c>
    </row>
    <row r="48628" spans="1:2" x14ac:dyDescent="0.25">
      <c r="A48628" s="3" t="s">
        <v>48740</v>
      </c>
      <c r="B48628" s="3" t="s">
        <v>2766</v>
      </c>
    </row>
    <row r="48629" spans="1:2" x14ac:dyDescent="0.25">
      <c r="A48629" s="3" t="s">
        <v>48741</v>
      </c>
      <c r="B48629" s="3" t="s">
        <v>2766</v>
      </c>
    </row>
    <row r="48630" spans="1:2" x14ac:dyDescent="0.25">
      <c r="A48630" s="3" t="s">
        <v>48742</v>
      </c>
      <c r="B48630" s="3" t="s">
        <v>2766</v>
      </c>
    </row>
    <row r="48631" spans="1:2" x14ac:dyDescent="0.25">
      <c r="A48631" s="3" t="s">
        <v>48743</v>
      </c>
      <c r="B48631" s="3" t="s">
        <v>2766</v>
      </c>
    </row>
    <row r="48632" spans="1:2" x14ac:dyDescent="0.25">
      <c r="A48632" s="3" t="s">
        <v>48744</v>
      </c>
      <c r="B48632" s="3" t="s">
        <v>2766</v>
      </c>
    </row>
    <row r="48633" spans="1:2" x14ac:dyDescent="0.25">
      <c r="A48633" s="3" t="s">
        <v>48745</v>
      </c>
      <c r="B48633" s="3" t="s">
        <v>2766</v>
      </c>
    </row>
    <row r="48634" spans="1:2" x14ac:dyDescent="0.25">
      <c r="A48634" s="3" t="s">
        <v>48746</v>
      </c>
      <c r="B48634" s="3" t="s">
        <v>2766</v>
      </c>
    </row>
    <row r="48635" spans="1:2" x14ac:dyDescent="0.25">
      <c r="A48635" s="3" t="s">
        <v>48747</v>
      </c>
      <c r="B48635" s="3" t="s">
        <v>2766</v>
      </c>
    </row>
    <row r="48636" spans="1:2" x14ac:dyDescent="0.25">
      <c r="A48636" s="3" t="s">
        <v>48748</v>
      </c>
      <c r="B48636" s="3" t="s">
        <v>2766</v>
      </c>
    </row>
    <row r="48637" spans="1:2" x14ac:dyDescent="0.25">
      <c r="A48637" s="3" t="s">
        <v>48749</v>
      </c>
      <c r="B48637" s="3" t="s">
        <v>2766</v>
      </c>
    </row>
    <row r="48638" spans="1:2" x14ac:dyDescent="0.25">
      <c r="A48638" s="3" t="s">
        <v>48750</v>
      </c>
      <c r="B48638" s="3" t="s">
        <v>2766</v>
      </c>
    </row>
    <row r="48639" spans="1:2" x14ac:dyDescent="0.25">
      <c r="A48639" s="3" t="s">
        <v>48751</v>
      </c>
      <c r="B48639" s="3" t="s">
        <v>2766</v>
      </c>
    </row>
    <row r="48640" spans="1:2" x14ac:dyDescent="0.25">
      <c r="A48640" s="3" t="s">
        <v>48752</v>
      </c>
      <c r="B48640" s="3" t="s">
        <v>2766</v>
      </c>
    </row>
    <row r="48641" spans="1:2" x14ac:dyDescent="0.25">
      <c r="A48641" s="3" t="s">
        <v>48753</v>
      </c>
      <c r="B48641" s="3" t="s">
        <v>2766</v>
      </c>
    </row>
    <row r="48642" spans="1:2" x14ac:dyDescent="0.25">
      <c r="A48642" s="3" t="s">
        <v>48754</v>
      </c>
      <c r="B48642" s="3" t="s">
        <v>2766</v>
      </c>
    </row>
    <row r="48643" spans="1:2" x14ac:dyDescent="0.25">
      <c r="A48643" s="3" t="s">
        <v>48755</v>
      </c>
      <c r="B48643" s="3" t="s">
        <v>2714</v>
      </c>
    </row>
    <row r="48644" spans="1:2" x14ac:dyDescent="0.25">
      <c r="A48644" s="3" t="s">
        <v>48756</v>
      </c>
      <c r="B48644" s="3" t="s">
        <v>2751</v>
      </c>
    </row>
    <row r="48645" spans="1:2" x14ac:dyDescent="0.25">
      <c r="A48645" s="3" t="s">
        <v>48757</v>
      </c>
      <c r="B48645" s="3" t="s">
        <v>2751</v>
      </c>
    </row>
    <row r="48646" spans="1:2" x14ac:dyDescent="0.25">
      <c r="A48646" s="3" t="s">
        <v>48758</v>
      </c>
      <c r="B48646" s="3" t="s">
        <v>2751</v>
      </c>
    </row>
    <row r="48647" spans="1:2" x14ac:dyDescent="0.25">
      <c r="A48647" s="3" t="s">
        <v>48759</v>
      </c>
      <c r="B48647" s="3" t="s">
        <v>2751</v>
      </c>
    </row>
    <row r="48648" spans="1:2" x14ac:dyDescent="0.25">
      <c r="A48648" s="3" t="s">
        <v>48760</v>
      </c>
      <c r="B48648" s="3" t="s">
        <v>2751</v>
      </c>
    </row>
    <row r="48649" spans="1:2" x14ac:dyDescent="0.25">
      <c r="A48649" s="3" t="s">
        <v>48761</v>
      </c>
      <c r="B48649" s="3" t="s">
        <v>2751</v>
      </c>
    </row>
    <row r="48650" spans="1:2" x14ac:dyDescent="0.25">
      <c r="A48650" s="3" t="s">
        <v>48762</v>
      </c>
      <c r="B48650" s="3" t="s">
        <v>2751</v>
      </c>
    </row>
    <row r="48651" spans="1:2" x14ac:dyDescent="0.25">
      <c r="A48651" s="3" t="s">
        <v>48763</v>
      </c>
      <c r="B48651" s="3" t="s">
        <v>2751</v>
      </c>
    </row>
    <row r="48652" spans="1:2" x14ac:dyDescent="0.25">
      <c r="A48652" s="3" t="s">
        <v>48764</v>
      </c>
      <c r="B48652" s="3" t="s">
        <v>7304</v>
      </c>
    </row>
    <row r="48653" spans="1:2" x14ac:dyDescent="0.25">
      <c r="A48653" s="3" t="s">
        <v>48765</v>
      </c>
      <c r="B48653" s="3" t="s">
        <v>7304</v>
      </c>
    </row>
    <row r="48654" spans="1:2" x14ac:dyDescent="0.25">
      <c r="A48654" s="3" t="s">
        <v>48766</v>
      </c>
      <c r="B48654" s="3" t="s">
        <v>7304</v>
      </c>
    </row>
    <row r="48655" spans="1:2" x14ac:dyDescent="0.25">
      <c r="A48655" s="3" t="s">
        <v>48767</v>
      </c>
      <c r="B48655" s="3" t="s">
        <v>2713</v>
      </c>
    </row>
    <row r="48656" spans="1:2" x14ac:dyDescent="0.25">
      <c r="A48656" s="3" t="s">
        <v>48768</v>
      </c>
      <c r="B48656" s="3" t="s">
        <v>2713</v>
      </c>
    </row>
    <row r="48657" spans="1:2" x14ac:dyDescent="0.25">
      <c r="A48657" s="3" t="s">
        <v>48769</v>
      </c>
      <c r="B48657" s="3" t="s">
        <v>2713</v>
      </c>
    </row>
    <row r="48658" spans="1:2" x14ac:dyDescent="0.25">
      <c r="A48658" s="3" t="s">
        <v>48770</v>
      </c>
      <c r="B48658" s="3" t="s">
        <v>2713</v>
      </c>
    </row>
    <row r="48659" spans="1:2" x14ac:dyDescent="0.25">
      <c r="A48659" s="3" t="s">
        <v>48771</v>
      </c>
      <c r="B48659" s="3" t="s">
        <v>2713</v>
      </c>
    </row>
    <row r="48660" spans="1:2" x14ac:dyDescent="0.25">
      <c r="A48660" s="3" t="s">
        <v>48772</v>
      </c>
      <c r="B48660" s="3" t="s">
        <v>2713</v>
      </c>
    </row>
    <row r="48661" spans="1:2" x14ac:dyDescent="0.25">
      <c r="A48661" s="3" t="s">
        <v>48773</v>
      </c>
      <c r="B48661" s="3" t="s">
        <v>2713</v>
      </c>
    </row>
    <row r="48662" spans="1:2" x14ac:dyDescent="0.25">
      <c r="A48662" s="3" t="s">
        <v>48774</v>
      </c>
      <c r="B48662" s="3" t="s">
        <v>2713</v>
      </c>
    </row>
    <row r="48663" spans="1:2" x14ac:dyDescent="0.25">
      <c r="A48663" s="3" t="s">
        <v>48775</v>
      </c>
      <c r="B48663" s="3" t="s">
        <v>2713</v>
      </c>
    </row>
    <row r="48664" spans="1:2" x14ac:dyDescent="0.25">
      <c r="A48664" s="3" t="s">
        <v>48776</v>
      </c>
      <c r="B48664" s="3" t="s">
        <v>2713</v>
      </c>
    </row>
    <row r="48665" spans="1:2" x14ac:dyDescent="0.25">
      <c r="A48665" s="3" t="s">
        <v>48777</v>
      </c>
      <c r="B48665" s="3" t="s">
        <v>2713</v>
      </c>
    </row>
    <row r="48666" spans="1:2" x14ac:dyDescent="0.25">
      <c r="A48666" s="3" t="s">
        <v>48778</v>
      </c>
      <c r="B48666" s="3" t="s">
        <v>2713</v>
      </c>
    </row>
    <row r="48667" spans="1:2" x14ac:dyDescent="0.25">
      <c r="A48667" s="3" t="s">
        <v>48779</v>
      </c>
      <c r="B48667" s="3" t="s">
        <v>2713</v>
      </c>
    </row>
    <row r="48668" spans="1:2" x14ac:dyDescent="0.25">
      <c r="A48668" s="3" t="s">
        <v>48780</v>
      </c>
      <c r="B48668" s="3" t="s">
        <v>2713</v>
      </c>
    </row>
    <row r="48669" spans="1:2" x14ac:dyDescent="0.25">
      <c r="A48669" s="3" t="s">
        <v>48781</v>
      </c>
      <c r="B48669" s="3" t="s">
        <v>2713</v>
      </c>
    </row>
    <row r="48670" spans="1:2" x14ac:dyDescent="0.25">
      <c r="A48670" s="3" t="s">
        <v>48782</v>
      </c>
      <c r="B48670" s="3" t="s">
        <v>2713</v>
      </c>
    </row>
    <row r="48671" spans="1:2" x14ac:dyDescent="0.25">
      <c r="A48671" s="3" t="s">
        <v>48783</v>
      </c>
      <c r="B48671" s="3" t="s">
        <v>2713</v>
      </c>
    </row>
    <row r="48672" spans="1:2" x14ac:dyDescent="0.25">
      <c r="A48672" s="3" t="s">
        <v>48784</v>
      </c>
      <c r="B48672" s="3" t="s">
        <v>2713</v>
      </c>
    </row>
    <row r="48673" spans="1:2" x14ac:dyDescent="0.25">
      <c r="A48673" s="3" t="s">
        <v>48785</v>
      </c>
      <c r="B48673" s="3" t="s">
        <v>2713</v>
      </c>
    </row>
    <row r="48674" spans="1:2" x14ac:dyDescent="0.25">
      <c r="A48674" s="3" t="s">
        <v>48786</v>
      </c>
      <c r="B48674" s="3" t="s">
        <v>2713</v>
      </c>
    </row>
    <row r="48675" spans="1:2" x14ac:dyDescent="0.25">
      <c r="A48675" s="3" t="s">
        <v>48787</v>
      </c>
      <c r="B48675" s="3" t="s">
        <v>2713</v>
      </c>
    </row>
    <row r="48676" spans="1:2" x14ac:dyDescent="0.25">
      <c r="A48676" s="3" t="s">
        <v>48788</v>
      </c>
      <c r="B48676" s="3" t="s">
        <v>2713</v>
      </c>
    </row>
    <row r="48677" spans="1:2" x14ac:dyDescent="0.25">
      <c r="A48677" s="3" t="s">
        <v>48789</v>
      </c>
      <c r="B48677" s="3" t="s">
        <v>2713</v>
      </c>
    </row>
    <row r="48678" spans="1:2" x14ac:dyDescent="0.25">
      <c r="A48678" s="3" t="s">
        <v>48790</v>
      </c>
      <c r="B48678" s="3" t="s">
        <v>2713</v>
      </c>
    </row>
    <row r="48679" spans="1:2" x14ac:dyDescent="0.25">
      <c r="A48679" s="3" t="s">
        <v>48791</v>
      </c>
      <c r="B48679" s="3" t="s">
        <v>2713</v>
      </c>
    </row>
    <row r="48680" spans="1:2" x14ac:dyDescent="0.25">
      <c r="A48680" s="3" t="s">
        <v>48792</v>
      </c>
      <c r="B48680" s="3" t="s">
        <v>2713</v>
      </c>
    </row>
    <row r="48681" spans="1:2" x14ac:dyDescent="0.25">
      <c r="A48681" s="3" t="s">
        <v>48793</v>
      </c>
      <c r="B48681" s="3" t="s">
        <v>2713</v>
      </c>
    </row>
    <row r="48682" spans="1:2" x14ac:dyDescent="0.25">
      <c r="A48682" s="3" t="s">
        <v>48794</v>
      </c>
      <c r="B48682" s="3" t="s">
        <v>2713</v>
      </c>
    </row>
    <row r="48683" spans="1:2" x14ac:dyDescent="0.25">
      <c r="A48683" s="3" t="s">
        <v>48795</v>
      </c>
      <c r="B48683" s="3" t="s">
        <v>2713</v>
      </c>
    </row>
    <row r="48684" spans="1:2" x14ac:dyDescent="0.25">
      <c r="A48684" s="3" t="s">
        <v>48796</v>
      </c>
      <c r="B48684" s="3" t="s">
        <v>2713</v>
      </c>
    </row>
    <row r="48685" spans="1:2" x14ac:dyDescent="0.25">
      <c r="A48685" s="3" t="s">
        <v>48797</v>
      </c>
      <c r="B48685" s="3" t="s">
        <v>2713</v>
      </c>
    </row>
    <row r="48686" spans="1:2" x14ac:dyDescent="0.25">
      <c r="A48686" s="3" t="s">
        <v>48798</v>
      </c>
      <c r="B48686" s="3" t="s">
        <v>2713</v>
      </c>
    </row>
    <row r="48687" spans="1:2" x14ac:dyDescent="0.25">
      <c r="A48687" s="3" t="s">
        <v>48799</v>
      </c>
      <c r="B48687" s="3" t="s">
        <v>2713</v>
      </c>
    </row>
    <row r="48688" spans="1:2" x14ac:dyDescent="0.25">
      <c r="A48688" s="3" t="s">
        <v>48800</v>
      </c>
      <c r="B48688" s="3" t="s">
        <v>2713</v>
      </c>
    </row>
    <row r="48689" spans="1:2" x14ac:dyDescent="0.25">
      <c r="A48689" s="3" t="s">
        <v>48801</v>
      </c>
      <c r="B48689" s="3" t="s">
        <v>2713</v>
      </c>
    </row>
    <row r="48690" spans="1:2" x14ac:dyDescent="0.25">
      <c r="A48690" s="3" t="s">
        <v>48802</v>
      </c>
      <c r="B48690" s="3" t="s">
        <v>7305</v>
      </c>
    </row>
    <row r="48691" spans="1:2" x14ac:dyDescent="0.25">
      <c r="A48691" s="3" t="s">
        <v>48803</v>
      </c>
      <c r="B48691" s="3" t="s">
        <v>7305</v>
      </c>
    </row>
    <row r="48692" spans="1:2" x14ac:dyDescent="0.25">
      <c r="A48692" s="3" t="s">
        <v>48804</v>
      </c>
      <c r="B48692" s="3" t="s">
        <v>7305</v>
      </c>
    </row>
    <row r="48693" spans="1:2" x14ac:dyDescent="0.25">
      <c r="A48693" s="3" t="s">
        <v>48805</v>
      </c>
      <c r="B48693" s="3" t="s">
        <v>7305</v>
      </c>
    </row>
    <row r="48694" spans="1:2" x14ac:dyDescent="0.25">
      <c r="A48694" s="3" t="s">
        <v>48806</v>
      </c>
      <c r="B48694" s="3" t="s">
        <v>7305</v>
      </c>
    </row>
    <row r="48695" spans="1:2" x14ac:dyDescent="0.25">
      <c r="A48695" s="3" t="s">
        <v>48807</v>
      </c>
      <c r="B48695" s="3" t="s">
        <v>7305</v>
      </c>
    </row>
    <row r="48696" spans="1:2" x14ac:dyDescent="0.25">
      <c r="A48696" s="3" t="s">
        <v>48808</v>
      </c>
      <c r="B48696" s="3" t="s">
        <v>7305</v>
      </c>
    </row>
    <row r="48697" spans="1:2" x14ac:dyDescent="0.25">
      <c r="A48697" s="3" t="s">
        <v>48809</v>
      </c>
      <c r="B48697" s="3" t="s">
        <v>7305</v>
      </c>
    </row>
    <row r="48698" spans="1:2" x14ac:dyDescent="0.25">
      <c r="A48698" s="3" t="s">
        <v>48810</v>
      </c>
      <c r="B48698" s="3" t="s">
        <v>7305</v>
      </c>
    </row>
    <row r="48699" spans="1:2" x14ac:dyDescent="0.25">
      <c r="A48699" s="3" t="s">
        <v>48811</v>
      </c>
      <c r="B48699" s="3" t="s">
        <v>7305</v>
      </c>
    </row>
    <row r="48700" spans="1:2" x14ac:dyDescent="0.25">
      <c r="A48700" s="3" t="s">
        <v>48812</v>
      </c>
      <c r="B48700" s="3" t="s">
        <v>7305</v>
      </c>
    </row>
    <row r="48701" spans="1:2" x14ac:dyDescent="0.25">
      <c r="A48701" s="3" t="s">
        <v>48813</v>
      </c>
      <c r="B48701" s="3" t="s">
        <v>7305</v>
      </c>
    </row>
    <row r="48702" spans="1:2" x14ac:dyDescent="0.25">
      <c r="A48702" s="3" t="s">
        <v>48814</v>
      </c>
      <c r="B48702" s="3" t="s">
        <v>7305</v>
      </c>
    </row>
    <row r="48703" spans="1:2" x14ac:dyDescent="0.25">
      <c r="A48703" s="3" t="s">
        <v>48815</v>
      </c>
      <c r="B48703" s="3" t="s">
        <v>7305</v>
      </c>
    </row>
    <row r="48704" spans="1:2" x14ac:dyDescent="0.25">
      <c r="A48704" s="3" t="s">
        <v>48816</v>
      </c>
      <c r="B48704" s="3" t="s">
        <v>7305</v>
      </c>
    </row>
    <row r="48705" spans="1:2" x14ac:dyDescent="0.25">
      <c r="A48705" s="3" t="s">
        <v>48817</v>
      </c>
      <c r="B48705" s="3" t="s">
        <v>7305</v>
      </c>
    </row>
    <row r="48706" spans="1:2" x14ac:dyDescent="0.25">
      <c r="A48706" s="3" t="s">
        <v>48818</v>
      </c>
      <c r="B48706" s="3" t="s">
        <v>7305</v>
      </c>
    </row>
    <row r="48707" spans="1:2" x14ac:dyDescent="0.25">
      <c r="A48707" s="3" t="s">
        <v>48819</v>
      </c>
      <c r="B48707" s="3" t="s">
        <v>7305</v>
      </c>
    </row>
    <row r="48708" spans="1:2" x14ac:dyDescent="0.25">
      <c r="A48708" s="3" t="s">
        <v>48820</v>
      </c>
      <c r="B48708" s="3" t="s">
        <v>7305</v>
      </c>
    </row>
    <row r="48709" spans="1:2" x14ac:dyDescent="0.25">
      <c r="A48709" s="3" t="s">
        <v>48821</v>
      </c>
      <c r="B48709" s="3" t="s">
        <v>7305</v>
      </c>
    </row>
    <row r="48710" spans="1:2" x14ac:dyDescent="0.25">
      <c r="A48710" s="3" t="s">
        <v>48822</v>
      </c>
      <c r="B48710" s="3" t="s">
        <v>7305</v>
      </c>
    </row>
    <row r="48711" spans="1:2" x14ac:dyDescent="0.25">
      <c r="A48711" s="3" t="s">
        <v>48823</v>
      </c>
      <c r="B48711" s="3" t="s">
        <v>7305</v>
      </c>
    </row>
    <row r="48712" spans="1:2" x14ac:dyDescent="0.25">
      <c r="A48712" s="3" t="s">
        <v>48824</v>
      </c>
      <c r="B48712" s="3" t="s">
        <v>2752</v>
      </c>
    </row>
    <row r="48713" spans="1:2" x14ac:dyDescent="0.25">
      <c r="A48713" s="3" t="s">
        <v>48825</v>
      </c>
      <c r="B48713" s="3" t="s">
        <v>2752</v>
      </c>
    </row>
    <row r="48714" spans="1:2" x14ac:dyDescent="0.25">
      <c r="A48714" s="3" t="s">
        <v>48826</v>
      </c>
      <c r="B48714" s="3" t="s">
        <v>2752</v>
      </c>
    </row>
    <row r="48715" spans="1:2" x14ac:dyDescent="0.25">
      <c r="A48715" s="3" t="s">
        <v>48827</v>
      </c>
      <c r="B48715" s="3" t="s">
        <v>2752</v>
      </c>
    </row>
    <row r="48716" spans="1:2" x14ac:dyDescent="0.25">
      <c r="A48716" s="3" t="s">
        <v>48828</v>
      </c>
      <c r="B48716" s="3" t="s">
        <v>2752</v>
      </c>
    </row>
    <row r="48717" spans="1:2" x14ac:dyDescent="0.25">
      <c r="A48717" s="3" t="s">
        <v>48829</v>
      </c>
      <c r="B48717" s="3" t="s">
        <v>2752</v>
      </c>
    </row>
    <row r="48718" spans="1:2" x14ac:dyDescent="0.25">
      <c r="A48718" s="3" t="s">
        <v>48830</v>
      </c>
      <c r="B48718" s="3" t="s">
        <v>2752</v>
      </c>
    </row>
    <row r="48719" spans="1:2" x14ac:dyDescent="0.25">
      <c r="A48719" s="3" t="s">
        <v>48831</v>
      </c>
      <c r="B48719" s="3" t="s">
        <v>2752</v>
      </c>
    </row>
    <row r="48720" spans="1:2" x14ac:dyDescent="0.25">
      <c r="A48720" s="3" t="s">
        <v>48832</v>
      </c>
      <c r="B48720" s="3" t="s">
        <v>2752</v>
      </c>
    </row>
    <row r="48721" spans="1:2" x14ac:dyDescent="0.25">
      <c r="A48721" s="3" t="s">
        <v>48833</v>
      </c>
      <c r="B48721" s="3" t="s">
        <v>2752</v>
      </c>
    </row>
    <row r="48722" spans="1:2" x14ac:dyDescent="0.25">
      <c r="A48722" s="3" t="s">
        <v>48834</v>
      </c>
      <c r="B48722" s="3" t="s">
        <v>2752</v>
      </c>
    </row>
    <row r="48723" spans="1:2" x14ac:dyDescent="0.25">
      <c r="A48723" s="3" t="s">
        <v>48835</v>
      </c>
      <c r="B48723" s="3" t="s">
        <v>2752</v>
      </c>
    </row>
    <row r="48724" spans="1:2" x14ac:dyDescent="0.25">
      <c r="A48724" s="3" t="s">
        <v>48836</v>
      </c>
      <c r="B48724" s="3" t="s">
        <v>2752</v>
      </c>
    </row>
    <row r="48725" spans="1:2" x14ac:dyDescent="0.25">
      <c r="A48725" s="3" t="s">
        <v>48837</v>
      </c>
      <c r="B48725" s="3" t="s">
        <v>2752</v>
      </c>
    </row>
    <row r="48726" spans="1:2" x14ac:dyDescent="0.25">
      <c r="A48726" s="3" t="s">
        <v>48838</v>
      </c>
      <c r="B48726" s="3" t="s">
        <v>2752</v>
      </c>
    </row>
    <row r="48727" spans="1:2" x14ac:dyDescent="0.25">
      <c r="A48727" s="3" t="s">
        <v>48839</v>
      </c>
      <c r="B48727" s="3" t="s">
        <v>2752</v>
      </c>
    </row>
    <row r="48728" spans="1:2" x14ac:dyDescent="0.25">
      <c r="A48728" s="3" t="s">
        <v>48840</v>
      </c>
      <c r="B48728" s="3" t="s">
        <v>2752</v>
      </c>
    </row>
    <row r="48729" spans="1:2" x14ac:dyDescent="0.25">
      <c r="A48729" s="3" t="s">
        <v>48841</v>
      </c>
      <c r="B48729" s="3" t="s">
        <v>2752</v>
      </c>
    </row>
    <row r="48730" spans="1:2" x14ac:dyDescent="0.25">
      <c r="A48730" s="3" t="s">
        <v>48842</v>
      </c>
      <c r="B48730" s="3" t="s">
        <v>2752</v>
      </c>
    </row>
    <row r="48731" spans="1:2" x14ac:dyDescent="0.25">
      <c r="A48731" s="3" t="s">
        <v>48843</v>
      </c>
      <c r="B48731" s="3" t="s">
        <v>2752</v>
      </c>
    </row>
    <row r="48732" spans="1:2" x14ac:dyDescent="0.25">
      <c r="A48732" s="3" t="s">
        <v>48844</v>
      </c>
      <c r="B48732" s="3" t="s">
        <v>2752</v>
      </c>
    </row>
    <row r="48733" spans="1:2" x14ac:dyDescent="0.25">
      <c r="A48733" s="3" t="s">
        <v>48845</v>
      </c>
      <c r="B48733" s="3" t="s">
        <v>2752</v>
      </c>
    </row>
    <row r="48734" spans="1:2" x14ac:dyDescent="0.25">
      <c r="A48734" s="3" t="s">
        <v>48846</v>
      </c>
      <c r="B48734" s="3" t="s">
        <v>2752</v>
      </c>
    </row>
    <row r="48735" spans="1:2" x14ac:dyDescent="0.25">
      <c r="A48735" s="3" t="s">
        <v>48847</v>
      </c>
      <c r="B48735" s="3" t="s">
        <v>2752</v>
      </c>
    </row>
    <row r="48736" spans="1:2" x14ac:dyDescent="0.25">
      <c r="A48736" s="3" t="s">
        <v>48848</v>
      </c>
      <c r="B48736" s="3" t="s">
        <v>2752</v>
      </c>
    </row>
    <row r="48737" spans="1:2" x14ac:dyDescent="0.25">
      <c r="A48737" s="3" t="s">
        <v>48849</v>
      </c>
      <c r="B48737" s="3" t="s">
        <v>2752</v>
      </c>
    </row>
    <row r="48738" spans="1:2" x14ac:dyDescent="0.25">
      <c r="A48738" s="3" t="s">
        <v>48850</v>
      </c>
      <c r="B48738" s="3" t="s">
        <v>2752</v>
      </c>
    </row>
    <row r="48739" spans="1:2" x14ac:dyDescent="0.25">
      <c r="A48739" s="3" t="s">
        <v>48851</v>
      </c>
      <c r="B48739" s="3" t="s">
        <v>2752</v>
      </c>
    </row>
    <row r="48740" spans="1:2" x14ac:dyDescent="0.25">
      <c r="A48740" s="3" t="s">
        <v>48852</v>
      </c>
      <c r="B48740" s="3" t="s">
        <v>2752</v>
      </c>
    </row>
    <row r="48741" spans="1:2" x14ac:dyDescent="0.25">
      <c r="A48741" s="3" t="s">
        <v>48853</v>
      </c>
      <c r="B48741" s="3" t="s">
        <v>2752</v>
      </c>
    </row>
    <row r="48742" spans="1:2" x14ac:dyDescent="0.25">
      <c r="A48742" s="3" t="s">
        <v>48854</v>
      </c>
      <c r="B48742" s="3" t="s">
        <v>2752</v>
      </c>
    </row>
    <row r="48743" spans="1:2" x14ac:dyDescent="0.25">
      <c r="A48743" s="3" t="s">
        <v>48855</v>
      </c>
      <c r="B48743" s="3" t="s">
        <v>2752</v>
      </c>
    </row>
    <row r="48744" spans="1:2" x14ac:dyDescent="0.25">
      <c r="A48744" s="3" t="s">
        <v>48856</v>
      </c>
      <c r="B48744" s="3" t="s">
        <v>2752</v>
      </c>
    </row>
    <row r="48745" spans="1:2" x14ac:dyDescent="0.25">
      <c r="A48745" s="3" t="s">
        <v>48857</v>
      </c>
      <c r="B48745" s="3" t="s">
        <v>2752</v>
      </c>
    </row>
    <row r="48746" spans="1:2" x14ac:dyDescent="0.25">
      <c r="A48746" s="3" t="s">
        <v>48858</v>
      </c>
      <c r="B48746" s="3" t="s">
        <v>2752</v>
      </c>
    </row>
    <row r="48747" spans="1:2" x14ac:dyDescent="0.25">
      <c r="A48747" s="3" t="s">
        <v>48859</v>
      </c>
      <c r="B48747" s="3" t="s">
        <v>2752</v>
      </c>
    </row>
    <row r="48748" spans="1:2" x14ac:dyDescent="0.25">
      <c r="A48748" s="3" t="s">
        <v>48860</v>
      </c>
      <c r="B48748" s="3" t="s">
        <v>2752</v>
      </c>
    </row>
    <row r="48749" spans="1:2" x14ac:dyDescent="0.25">
      <c r="A48749" s="3" t="s">
        <v>48861</v>
      </c>
      <c r="B48749" s="3" t="s">
        <v>2752</v>
      </c>
    </row>
    <row r="48750" spans="1:2" x14ac:dyDescent="0.25">
      <c r="A48750" s="3" t="s">
        <v>48862</v>
      </c>
      <c r="B48750" s="3" t="s">
        <v>2752</v>
      </c>
    </row>
    <row r="48751" spans="1:2" x14ac:dyDescent="0.25">
      <c r="A48751" s="3" t="s">
        <v>48863</v>
      </c>
      <c r="B48751" s="3" t="s">
        <v>2752</v>
      </c>
    </row>
    <row r="48752" spans="1:2" x14ac:dyDescent="0.25">
      <c r="A48752" s="3" t="s">
        <v>48864</v>
      </c>
      <c r="B48752" s="3" t="s">
        <v>2752</v>
      </c>
    </row>
    <row r="48753" spans="1:2" x14ac:dyDescent="0.25">
      <c r="A48753" s="3" t="s">
        <v>48865</v>
      </c>
      <c r="B48753" s="3" t="s">
        <v>2752</v>
      </c>
    </row>
    <row r="48754" spans="1:2" x14ac:dyDescent="0.25">
      <c r="A48754" s="3" t="s">
        <v>48866</v>
      </c>
      <c r="B48754" s="3" t="s">
        <v>2752</v>
      </c>
    </row>
    <row r="48755" spans="1:2" x14ac:dyDescent="0.25">
      <c r="A48755" s="3" t="s">
        <v>48867</v>
      </c>
      <c r="B48755" s="3" t="s">
        <v>2752</v>
      </c>
    </row>
    <row r="48756" spans="1:2" x14ac:dyDescent="0.25">
      <c r="A48756" s="3" t="s">
        <v>48868</v>
      </c>
      <c r="B48756" s="3" t="s">
        <v>2752</v>
      </c>
    </row>
    <row r="48757" spans="1:2" x14ac:dyDescent="0.25">
      <c r="A48757" s="3" t="s">
        <v>48869</v>
      </c>
      <c r="B48757" s="3" t="s">
        <v>2752</v>
      </c>
    </row>
    <row r="48758" spans="1:2" x14ac:dyDescent="0.25">
      <c r="A48758" s="3" t="s">
        <v>48870</v>
      </c>
      <c r="B48758" s="3" t="s">
        <v>2752</v>
      </c>
    </row>
    <row r="48759" spans="1:2" x14ac:dyDescent="0.25">
      <c r="A48759" s="3" t="s">
        <v>48871</v>
      </c>
      <c r="B48759" s="3" t="s">
        <v>2752</v>
      </c>
    </row>
    <row r="48760" spans="1:2" x14ac:dyDescent="0.25">
      <c r="A48760" s="3" t="s">
        <v>48872</v>
      </c>
      <c r="B48760" s="3" t="s">
        <v>2752</v>
      </c>
    </row>
    <row r="48761" spans="1:2" x14ac:dyDescent="0.25">
      <c r="A48761" s="3" t="s">
        <v>48873</v>
      </c>
      <c r="B48761" s="3" t="s">
        <v>2752</v>
      </c>
    </row>
    <row r="48762" spans="1:2" x14ac:dyDescent="0.25">
      <c r="A48762" s="3" t="s">
        <v>48874</v>
      </c>
      <c r="B48762" s="3" t="s">
        <v>2752</v>
      </c>
    </row>
    <row r="48763" spans="1:2" x14ac:dyDescent="0.25">
      <c r="A48763" s="3" t="s">
        <v>48875</v>
      </c>
      <c r="B48763" s="3" t="s">
        <v>2752</v>
      </c>
    </row>
    <row r="48764" spans="1:2" x14ac:dyDescent="0.25">
      <c r="A48764" s="3" t="s">
        <v>48876</v>
      </c>
      <c r="B48764" s="3" t="s">
        <v>2752</v>
      </c>
    </row>
    <row r="48765" spans="1:2" x14ac:dyDescent="0.25">
      <c r="A48765" s="3" t="s">
        <v>48877</v>
      </c>
      <c r="B48765" s="3" t="s">
        <v>2752</v>
      </c>
    </row>
    <row r="48766" spans="1:2" x14ac:dyDescent="0.25">
      <c r="A48766" s="3" t="s">
        <v>48878</v>
      </c>
      <c r="B48766" s="3" t="s">
        <v>2752</v>
      </c>
    </row>
    <row r="48767" spans="1:2" x14ac:dyDescent="0.25">
      <c r="A48767" s="3" t="s">
        <v>48879</v>
      </c>
      <c r="B48767" s="3" t="s">
        <v>2753</v>
      </c>
    </row>
    <row r="48768" spans="1:2" x14ac:dyDescent="0.25">
      <c r="A48768" s="3" t="s">
        <v>48880</v>
      </c>
      <c r="B48768" s="3" t="s">
        <v>2753</v>
      </c>
    </row>
    <row r="48769" spans="1:2" x14ac:dyDescent="0.25">
      <c r="A48769" s="3" t="s">
        <v>48881</v>
      </c>
      <c r="B48769" s="3" t="s">
        <v>2753</v>
      </c>
    </row>
    <row r="48770" spans="1:2" x14ac:dyDescent="0.25">
      <c r="A48770" s="3" t="s">
        <v>48882</v>
      </c>
      <c r="B48770" s="3" t="s">
        <v>2753</v>
      </c>
    </row>
    <row r="48771" spans="1:2" x14ac:dyDescent="0.25">
      <c r="A48771" s="3" t="s">
        <v>48883</v>
      </c>
      <c r="B48771" s="3" t="s">
        <v>2753</v>
      </c>
    </row>
    <row r="48772" spans="1:2" x14ac:dyDescent="0.25">
      <c r="A48772" s="3" t="s">
        <v>48884</v>
      </c>
      <c r="B48772" s="3" t="s">
        <v>2753</v>
      </c>
    </row>
    <row r="48773" spans="1:2" x14ac:dyDescent="0.25">
      <c r="A48773" s="3" t="s">
        <v>48885</v>
      </c>
      <c r="B48773" s="3" t="s">
        <v>2753</v>
      </c>
    </row>
    <row r="48774" spans="1:2" x14ac:dyDescent="0.25">
      <c r="A48774" s="3" t="s">
        <v>48886</v>
      </c>
      <c r="B48774" s="3" t="s">
        <v>2753</v>
      </c>
    </row>
    <row r="48775" spans="1:2" x14ac:dyDescent="0.25">
      <c r="A48775" s="3" t="s">
        <v>48887</v>
      </c>
      <c r="B48775" s="3" t="s">
        <v>2753</v>
      </c>
    </row>
    <row r="48776" spans="1:2" x14ac:dyDescent="0.25">
      <c r="A48776" s="3" t="s">
        <v>48888</v>
      </c>
      <c r="B48776" s="3" t="s">
        <v>2753</v>
      </c>
    </row>
    <row r="48777" spans="1:2" x14ac:dyDescent="0.25">
      <c r="A48777" s="3" t="s">
        <v>48889</v>
      </c>
      <c r="B48777" s="3" t="s">
        <v>2753</v>
      </c>
    </row>
    <row r="48778" spans="1:2" x14ac:dyDescent="0.25">
      <c r="A48778" s="3" t="s">
        <v>48890</v>
      </c>
      <c r="B48778" s="3" t="s">
        <v>2753</v>
      </c>
    </row>
    <row r="48779" spans="1:2" x14ac:dyDescent="0.25">
      <c r="A48779" s="3" t="s">
        <v>48891</v>
      </c>
      <c r="B48779" s="3" t="s">
        <v>2753</v>
      </c>
    </row>
    <row r="48780" spans="1:2" x14ac:dyDescent="0.25">
      <c r="A48780" s="3" t="s">
        <v>48892</v>
      </c>
      <c r="B48780" s="3" t="s">
        <v>2753</v>
      </c>
    </row>
    <row r="48781" spans="1:2" x14ac:dyDescent="0.25">
      <c r="A48781" s="3" t="s">
        <v>48893</v>
      </c>
      <c r="B48781" s="3" t="s">
        <v>2753</v>
      </c>
    </row>
    <row r="48782" spans="1:2" x14ac:dyDescent="0.25">
      <c r="A48782" s="3" t="s">
        <v>48894</v>
      </c>
      <c r="B48782" s="3" t="s">
        <v>2753</v>
      </c>
    </row>
    <row r="48783" spans="1:2" x14ac:dyDescent="0.25">
      <c r="A48783" s="3" t="s">
        <v>48895</v>
      </c>
      <c r="B48783" s="3" t="s">
        <v>2753</v>
      </c>
    </row>
    <row r="48784" spans="1:2" x14ac:dyDescent="0.25">
      <c r="A48784" s="3" t="s">
        <v>48896</v>
      </c>
      <c r="B48784" s="3" t="s">
        <v>2753</v>
      </c>
    </row>
    <row r="48785" spans="1:2" x14ac:dyDescent="0.25">
      <c r="A48785" s="3" t="s">
        <v>48897</v>
      </c>
      <c r="B48785" s="3" t="s">
        <v>2753</v>
      </c>
    </row>
    <row r="48786" spans="1:2" x14ac:dyDescent="0.25">
      <c r="A48786" s="3" t="s">
        <v>48898</v>
      </c>
      <c r="B48786" s="3" t="s">
        <v>2753</v>
      </c>
    </row>
    <row r="48787" spans="1:2" x14ac:dyDescent="0.25">
      <c r="A48787" s="3" t="s">
        <v>48899</v>
      </c>
      <c r="B48787" s="3" t="s">
        <v>2753</v>
      </c>
    </row>
    <row r="48788" spans="1:2" x14ac:dyDescent="0.25">
      <c r="A48788" s="3" t="s">
        <v>48900</v>
      </c>
      <c r="B48788" s="3" t="s">
        <v>2753</v>
      </c>
    </row>
    <row r="48789" spans="1:2" x14ac:dyDescent="0.25">
      <c r="A48789" s="3" t="s">
        <v>48901</v>
      </c>
      <c r="B48789" s="3" t="s">
        <v>7306</v>
      </c>
    </row>
    <row r="48790" spans="1:2" x14ac:dyDescent="0.25">
      <c r="A48790" s="3" t="s">
        <v>48902</v>
      </c>
      <c r="B48790" s="3" t="s">
        <v>7306</v>
      </c>
    </row>
    <row r="48791" spans="1:2" x14ac:dyDescent="0.25">
      <c r="A48791" s="3" t="s">
        <v>48903</v>
      </c>
      <c r="B48791" s="3" t="s">
        <v>7306</v>
      </c>
    </row>
    <row r="48792" spans="1:2" x14ac:dyDescent="0.25">
      <c r="A48792" s="3" t="s">
        <v>48904</v>
      </c>
      <c r="B48792" s="3" t="s">
        <v>2754</v>
      </c>
    </row>
    <row r="48793" spans="1:2" x14ac:dyDescent="0.25">
      <c r="A48793" s="3" t="s">
        <v>48905</v>
      </c>
      <c r="B48793" s="3" t="s">
        <v>2754</v>
      </c>
    </row>
    <row r="48794" spans="1:2" x14ac:dyDescent="0.25">
      <c r="A48794" s="3" t="s">
        <v>48906</v>
      </c>
      <c r="B48794" s="3" t="s">
        <v>7308</v>
      </c>
    </row>
    <row r="48795" spans="1:2" x14ac:dyDescent="0.25">
      <c r="A48795" s="3" t="s">
        <v>48907</v>
      </c>
      <c r="B48795" s="3" t="s">
        <v>7308</v>
      </c>
    </row>
    <row r="48796" spans="1:2" x14ac:dyDescent="0.25">
      <c r="A48796" s="3" t="s">
        <v>48908</v>
      </c>
      <c r="B48796" s="3" t="s">
        <v>7308</v>
      </c>
    </row>
    <row r="48797" spans="1:2" x14ac:dyDescent="0.25">
      <c r="A48797" s="3" t="s">
        <v>48909</v>
      </c>
      <c r="B48797" s="3" t="s">
        <v>7308</v>
      </c>
    </row>
    <row r="48798" spans="1:2" x14ac:dyDescent="0.25">
      <c r="A48798" s="3" t="s">
        <v>48910</v>
      </c>
      <c r="B48798" s="3" t="s">
        <v>7308</v>
      </c>
    </row>
    <row r="48799" spans="1:2" x14ac:dyDescent="0.25">
      <c r="A48799" s="3" t="s">
        <v>48911</v>
      </c>
      <c r="B48799" s="3" t="s">
        <v>7308</v>
      </c>
    </row>
    <row r="48800" spans="1:2" x14ac:dyDescent="0.25">
      <c r="A48800" s="3" t="s">
        <v>48912</v>
      </c>
      <c r="B48800" s="3" t="s">
        <v>7308</v>
      </c>
    </row>
    <row r="48801" spans="1:2" x14ac:dyDescent="0.25">
      <c r="A48801" s="3" t="s">
        <v>48913</v>
      </c>
      <c r="B48801" s="3" t="s">
        <v>7308</v>
      </c>
    </row>
    <row r="48802" spans="1:2" x14ac:dyDescent="0.25">
      <c r="A48802" s="3" t="s">
        <v>48914</v>
      </c>
      <c r="B48802" s="3" t="s">
        <v>7308</v>
      </c>
    </row>
    <row r="48803" spans="1:2" x14ac:dyDescent="0.25">
      <c r="A48803" s="3" t="s">
        <v>48915</v>
      </c>
      <c r="B48803" s="3" t="s">
        <v>7308</v>
      </c>
    </row>
    <row r="48804" spans="1:2" x14ac:dyDescent="0.25">
      <c r="A48804" s="3" t="s">
        <v>48916</v>
      </c>
      <c r="B48804" s="3" t="s">
        <v>7308</v>
      </c>
    </row>
    <row r="48805" spans="1:2" x14ac:dyDescent="0.25">
      <c r="A48805" s="3" t="s">
        <v>48917</v>
      </c>
      <c r="B48805" s="3" t="s">
        <v>7308</v>
      </c>
    </row>
    <row r="48806" spans="1:2" x14ac:dyDescent="0.25">
      <c r="A48806" s="3" t="s">
        <v>48918</v>
      </c>
      <c r="B48806" s="3" t="s">
        <v>7308</v>
      </c>
    </row>
    <row r="48807" spans="1:2" x14ac:dyDescent="0.25">
      <c r="A48807" s="3" t="s">
        <v>48919</v>
      </c>
      <c r="B48807" s="3" t="s">
        <v>7308</v>
      </c>
    </row>
    <row r="48808" spans="1:2" x14ac:dyDescent="0.25">
      <c r="A48808" s="3" t="s">
        <v>48920</v>
      </c>
      <c r="B48808" s="3" t="s">
        <v>7308</v>
      </c>
    </row>
    <row r="48809" spans="1:2" x14ac:dyDescent="0.25">
      <c r="A48809" s="3" t="s">
        <v>48921</v>
      </c>
      <c r="B48809" s="3" t="s">
        <v>7308</v>
      </c>
    </row>
    <row r="48810" spans="1:2" x14ac:dyDescent="0.25">
      <c r="A48810" s="3" t="s">
        <v>48922</v>
      </c>
      <c r="B48810" s="3" t="s">
        <v>7308</v>
      </c>
    </row>
    <row r="48811" spans="1:2" x14ac:dyDescent="0.25">
      <c r="A48811" s="3" t="s">
        <v>48923</v>
      </c>
      <c r="B48811" s="3" t="s">
        <v>7308</v>
      </c>
    </row>
    <row r="48812" spans="1:2" x14ac:dyDescent="0.25">
      <c r="A48812" s="3" t="s">
        <v>48924</v>
      </c>
      <c r="B48812" s="3" t="s">
        <v>7308</v>
      </c>
    </row>
    <row r="48813" spans="1:2" x14ac:dyDescent="0.25">
      <c r="A48813" s="3" t="s">
        <v>48925</v>
      </c>
      <c r="B48813" s="3" t="s">
        <v>7308</v>
      </c>
    </row>
    <row r="48814" spans="1:2" x14ac:dyDescent="0.25">
      <c r="A48814" s="3" t="s">
        <v>48926</v>
      </c>
      <c r="B48814" s="3" t="s">
        <v>7308</v>
      </c>
    </row>
    <row r="48815" spans="1:2" x14ac:dyDescent="0.25">
      <c r="A48815" s="3" t="s">
        <v>48927</v>
      </c>
      <c r="B48815" s="3" t="s">
        <v>7308</v>
      </c>
    </row>
    <row r="48816" spans="1:2" x14ac:dyDescent="0.25">
      <c r="A48816" s="3" t="s">
        <v>48928</v>
      </c>
      <c r="B48816" s="3" t="s">
        <v>7308</v>
      </c>
    </row>
    <row r="48817" spans="1:2" x14ac:dyDescent="0.25">
      <c r="A48817" s="3" t="s">
        <v>48929</v>
      </c>
      <c r="B48817" s="3" t="s">
        <v>7308</v>
      </c>
    </row>
    <row r="48818" spans="1:2" x14ac:dyDescent="0.25">
      <c r="A48818" s="3" t="s">
        <v>48930</v>
      </c>
      <c r="B48818" s="3" t="s">
        <v>7308</v>
      </c>
    </row>
    <row r="48819" spans="1:2" x14ac:dyDescent="0.25">
      <c r="A48819" s="3" t="s">
        <v>48931</v>
      </c>
      <c r="B48819" s="3" t="s">
        <v>7308</v>
      </c>
    </row>
    <row r="48820" spans="1:2" x14ac:dyDescent="0.25">
      <c r="A48820" s="3" t="s">
        <v>48932</v>
      </c>
      <c r="B48820" s="3" t="s">
        <v>7308</v>
      </c>
    </row>
    <row r="48821" spans="1:2" x14ac:dyDescent="0.25">
      <c r="A48821" s="3" t="s">
        <v>48933</v>
      </c>
      <c r="B48821" s="3" t="s">
        <v>7308</v>
      </c>
    </row>
    <row r="48822" spans="1:2" x14ac:dyDescent="0.25">
      <c r="A48822" s="3" t="s">
        <v>48934</v>
      </c>
      <c r="B48822" s="3" t="s">
        <v>7308</v>
      </c>
    </row>
    <row r="48823" spans="1:2" x14ac:dyDescent="0.25">
      <c r="A48823" s="3" t="s">
        <v>48935</v>
      </c>
      <c r="B48823" s="3" t="s">
        <v>7308</v>
      </c>
    </row>
    <row r="48824" spans="1:2" x14ac:dyDescent="0.25">
      <c r="A48824" s="3" t="s">
        <v>48936</v>
      </c>
      <c r="B48824" s="3" t="s">
        <v>7308</v>
      </c>
    </row>
    <row r="48825" spans="1:2" x14ac:dyDescent="0.25">
      <c r="A48825" s="3" t="s">
        <v>48937</v>
      </c>
      <c r="B48825" s="3" t="s">
        <v>7308</v>
      </c>
    </row>
    <row r="48826" spans="1:2" x14ac:dyDescent="0.25">
      <c r="A48826" s="3" t="s">
        <v>48938</v>
      </c>
      <c r="B48826" s="3" t="s">
        <v>7308</v>
      </c>
    </row>
    <row r="48827" spans="1:2" x14ac:dyDescent="0.25">
      <c r="A48827" s="3" t="s">
        <v>48939</v>
      </c>
      <c r="B48827" s="3" t="s">
        <v>7308</v>
      </c>
    </row>
    <row r="48828" spans="1:2" x14ac:dyDescent="0.25">
      <c r="A48828" s="3" t="s">
        <v>48940</v>
      </c>
      <c r="B48828" s="3" t="s">
        <v>7308</v>
      </c>
    </row>
    <row r="48829" spans="1:2" x14ac:dyDescent="0.25">
      <c r="A48829" s="3" t="s">
        <v>48941</v>
      </c>
      <c r="B48829" s="3" t="s">
        <v>7308</v>
      </c>
    </row>
    <row r="48830" spans="1:2" x14ac:dyDescent="0.25">
      <c r="A48830" s="3" t="s">
        <v>48942</v>
      </c>
      <c r="B48830" s="3" t="s">
        <v>7308</v>
      </c>
    </row>
    <row r="48831" spans="1:2" x14ac:dyDescent="0.25">
      <c r="A48831" s="3" t="s">
        <v>48943</v>
      </c>
      <c r="B48831" s="3" t="s">
        <v>7308</v>
      </c>
    </row>
    <row r="48832" spans="1:2" x14ac:dyDescent="0.25">
      <c r="A48832" s="3" t="s">
        <v>48944</v>
      </c>
      <c r="B48832" s="3" t="s">
        <v>7308</v>
      </c>
    </row>
    <row r="48833" spans="1:2" x14ac:dyDescent="0.25">
      <c r="A48833" s="3" t="s">
        <v>48945</v>
      </c>
      <c r="B48833" s="3" t="s">
        <v>7308</v>
      </c>
    </row>
    <row r="48834" spans="1:2" x14ac:dyDescent="0.25">
      <c r="A48834" s="3" t="s">
        <v>48946</v>
      </c>
      <c r="B48834" s="3" t="s">
        <v>7308</v>
      </c>
    </row>
    <row r="48835" spans="1:2" x14ac:dyDescent="0.25">
      <c r="A48835" s="3" t="s">
        <v>48947</v>
      </c>
      <c r="B48835" s="3" t="s">
        <v>7308</v>
      </c>
    </row>
    <row r="48836" spans="1:2" x14ac:dyDescent="0.25">
      <c r="A48836" s="3" t="s">
        <v>48948</v>
      </c>
      <c r="B48836" s="3" t="s">
        <v>7308</v>
      </c>
    </row>
    <row r="48837" spans="1:2" x14ac:dyDescent="0.25">
      <c r="A48837" s="3" t="s">
        <v>48949</v>
      </c>
      <c r="B48837" s="3" t="s">
        <v>7308</v>
      </c>
    </row>
    <row r="48838" spans="1:2" x14ac:dyDescent="0.25">
      <c r="A48838" s="3" t="s">
        <v>48950</v>
      </c>
      <c r="B48838" s="3" t="s">
        <v>7308</v>
      </c>
    </row>
    <row r="48839" spans="1:2" x14ac:dyDescent="0.25">
      <c r="A48839" s="3" t="s">
        <v>48951</v>
      </c>
      <c r="B48839" s="3" t="s">
        <v>7308</v>
      </c>
    </row>
    <row r="48840" spans="1:2" x14ac:dyDescent="0.25">
      <c r="A48840" s="3" t="s">
        <v>48952</v>
      </c>
      <c r="B48840" s="3" t="s">
        <v>7308</v>
      </c>
    </row>
    <row r="48841" spans="1:2" x14ac:dyDescent="0.25">
      <c r="A48841" s="3" t="s">
        <v>48953</v>
      </c>
      <c r="B48841" s="3" t="s">
        <v>7308</v>
      </c>
    </row>
    <row r="48842" spans="1:2" x14ac:dyDescent="0.25">
      <c r="A48842" s="3" t="s">
        <v>48954</v>
      </c>
      <c r="B48842" s="3" t="s">
        <v>7308</v>
      </c>
    </row>
    <row r="48843" spans="1:2" x14ac:dyDescent="0.25">
      <c r="A48843" s="3" t="s">
        <v>48955</v>
      </c>
      <c r="B48843" s="3" t="s">
        <v>7308</v>
      </c>
    </row>
    <row r="48844" spans="1:2" x14ac:dyDescent="0.25">
      <c r="A48844" s="3" t="s">
        <v>48956</v>
      </c>
      <c r="B48844" s="3" t="s">
        <v>7308</v>
      </c>
    </row>
    <row r="48845" spans="1:2" x14ac:dyDescent="0.25">
      <c r="A48845" s="3" t="s">
        <v>48957</v>
      </c>
      <c r="B48845" s="3" t="s">
        <v>2755</v>
      </c>
    </row>
    <row r="48846" spans="1:2" x14ac:dyDescent="0.25">
      <c r="A48846" s="3" t="s">
        <v>48958</v>
      </c>
      <c r="B48846" s="3" t="s">
        <v>2747</v>
      </c>
    </row>
    <row r="48847" spans="1:2" x14ac:dyDescent="0.25">
      <c r="A48847" s="3" t="s">
        <v>48959</v>
      </c>
      <c r="B48847" s="3" t="s">
        <v>2747</v>
      </c>
    </row>
    <row r="48848" spans="1:2" x14ac:dyDescent="0.25">
      <c r="A48848" s="3" t="s">
        <v>48960</v>
      </c>
      <c r="B48848" s="3" t="s">
        <v>2747</v>
      </c>
    </row>
    <row r="48849" spans="1:2" x14ac:dyDescent="0.25">
      <c r="A48849" s="3" t="s">
        <v>48961</v>
      </c>
      <c r="B48849" s="3" t="s">
        <v>2747</v>
      </c>
    </row>
    <row r="48850" spans="1:2" x14ac:dyDescent="0.25">
      <c r="A48850" s="3" t="s">
        <v>48962</v>
      </c>
      <c r="B48850" s="3" t="s">
        <v>2747</v>
      </c>
    </row>
    <row r="48851" spans="1:2" x14ac:dyDescent="0.25">
      <c r="A48851" s="3" t="s">
        <v>48963</v>
      </c>
      <c r="B48851" s="3" t="s">
        <v>2747</v>
      </c>
    </row>
    <row r="48852" spans="1:2" x14ac:dyDescent="0.25">
      <c r="A48852" s="3" t="s">
        <v>48964</v>
      </c>
      <c r="B48852" s="3" t="s">
        <v>51084</v>
      </c>
    </row>
    <row r="48853" spans="1:2" x14ac:dyDescent="0.25">
      <c r="A48853" s="3" t="s">
        <v>48965</v>
      </c>
      <c r="B48853" s="3" t="s">
        <v>2756</v>
      </c>
    </row>
    <row r="48854" spans="1:2" x14ac:dyDescent="0.25">
      <c r="A48854" s="3" t="s">
        <v>48966</v>
      </c>
      <c r="B48854" s="3" t="s">
        <v>2756</v>
      </c>
    </row>
    <row r="48855" spans="1:2" x14ac:dyDescent="0.25">
      <c r="A48855" s="3" t="s">
        <v>48967</v>
      </c>
      <c r="B48855" s="3" t="s">
        <v>2756</v>
      </c>
    </row>
    <row r="48856" spans="1:2" x14ac:dyDescent="0.25">
      <c r="A48856" s="3" t="s">
        <v>48968</v>
      </c>
      <c r="B48856" s="3" t="s">
        <v>2756</v>
      </c>
    </row>
    <row r="48857" spans="1:2" x14ac:dyDescent="0.25">
      <c r="A48857" s="3" t="s">
        <v>48969</v>
      </c>
      <c r="B48857" s="3" t="s">
        <v>2756</v>
      </c>
    </row>
    <row r="48858" spans="1:2" x14ac:dyDescent="0.25">
      <c r="A48858" s="3" t="s">
        <v>48970</v>
      </c>
      <c r="B48858" s="3" t="s">
        <v>2756</v>
      </c>
    </row>
    <row r="48859" spans="1:2" x14ac:dyDescent="0.25">
      <c r="A48859" s="3" t="s">
        <v>48971</v>
      </c>
      <c r="B48859" s="3" t="s">
        <v>7282</v>
      </c>
    </row>
    <row r="48860" spans="1:2" x14ac:dyDescent="0.25">
      <c r="A48860" s="3" t="s">
        <v>48972</v>
      </c>
      <c r="B48860" s="3" t="s">
        <v>7282</v>
      </c>
    </row>
    <row r="48861" spans="1:2" x14ac:dyDescent="0.25">
      <c r="A48861" s="3" t="s">
        <v>48973</v>
      </c>
      <c r="B48861" s="3" t="s">
        <v>7282</v>
      </c>
    </row>
    <row r="48862" spans="1:2" x14ac:dyDescent="0.25">
      <c r="A48862" s="3" t="s">
        <v>48974</v>
      </c>
      <c r="B48862" s="3" t="s">
        <v>7282</v>
      </c>
    </row>
    <row r="48863" spans="1:2" x14ac:dyDescent="0.25">
      <c r="A48863" s="3" t="s">
        <v>48975</v>
      </c>
      <c r="B48863" s="3" t="s">
        <v>7282</v>
      </c>
    </row>
    <row r="48864" spans="1:2" x14ac:dyDescent="0.25">
      <c r="A48864" s="3" t="s">
        <v>48976</v>
      </c>
      <c r="B48864" s="3" t="s">
        <v>7282</v>
      </c>
    </row>
    <row r="48865" spans="1:2" x14ac:dyDescent="0.25">
      <c r="A48865" s="3" t="s">
        <v>48977</v>
      </c>
      <c r="B48865" s="3" t="s">
        <v>7282</v>
      </c>
    </row>
    <row r="48866" spans="1:2" x14ac:dyDescent="0.25">
      <c r="A48866" s="3" t="s">
        <v>48978</v>
      </c>
      <c r="B48866" s="3" t="s">
        <v>7282</v>
      </c>
    </row>
    <row r="48867" spans="1:2" x14ac:dyDescent="0.25">
      <c r="A48867" s="3" t="s">
        <v>48979</v>
      </c>
      <c r="B48867" s="3" t="s">
        <v>7282</v>
      </c>
    </row>
    <row r="48868" spans="1:2" x14ac:dyDescent="0.25">
      <c r="A48868" s="3" t="s">
        <v>48980</v>
      </c>
      <c r="B48868" s="3" t="s">
        <v>7282</v>
      </c>
    </row>
    <row r="48869" spans="1:2" x14ac:dyDescent="0.25">
      <c r="A48869" s="3" t="s">
        <v>48981</v>
      </c>
      <c r="B48869" s="3" t="s">
        <v>7282</v>
      </c>
    </row>
    <row r="48870" spans="1:2" x14ac:dyDescent="0.25">
      <c r="A48870" s="3" t="s">
        <v>48982</v>
      </c>
      <c r="B48870" s="3" t="s">
        <v>7282</v>
      </c>
    </row>
    <row r="48871" spans="1:2" x14ac:dyDescent="0.25">
      <c r="A48871" s="3" t="s">
        <v>48983</v>
      </c>
      <c r="B48871" s="3" t="s">
        <v>7282</v>
      </c>
    </row>
    <row r="48872" spans="1:2" x14ac:dyDescent="0.25">
      <c r="A48872" s="3" t="s">
        <v>48984</v>
      </c>
      <c r="B48872" s="3" t="s">
        <v>7282</v>
      </c>
    </row>
    <row r="48873" spans="1:2" x14ac:dyDescent="0.25">
      <c r="A48873" s="3" t="s">
        <v>48985</v>
      </c>
      <c r="B48873" s="3" t="s">
        <v>7282</v>
      </c>
    </row>
    <row r="48874" spans="1:2" x14ac:dyDescent="0.25">
      <c r="A48874" s="3" t="s">
        <v>48986</v>
      </c>
      <c r="B48874" s="3" t="s">
        <v>7282</v>
      </c>
    </row>
    <row r="48875" spans="1:2" x14ac:dyDescent="0.25">
      <c r="A48875" s="3" t="s">
        <v>48987</v>
      </c>
      <c r="B48875" s="3" t="s">
        <v>7282</v>
      </c>
    </row>
    <row r="48876" spans="1:2" x14ac:dyDescent="0.25">
      <c r="A48876" s="3" t="s">
        <v>48988</v>
      </c>
      <c r="B48876" s="3" t="s">
        <v>7282</v>
      </c>
    </row>
    <row r="48877" spans="1:2" x14ac:dyDescent="0.25">
      <c r="A48877" s="3" t="s">
        <v>48989</v>
      </c>
      <c r="B48877" s="3" t="s">
        <v>7282</v>
      </c>
    </row>
    <row r="48878" spans="1:2" x14ac:dyDescent="0.25">
      <c r="A48878" s="3" t="s">
        <v>48990</v>
      </c>
      <c r="B48878" s="3" t="s">
        <v>7282</v>
      </c>
    </row>
    <row r="48879" spans="1:2" x14ac:dyDescent="0.25">
      <c r="A48879" s="3" t="s">
        <v>48991</v>
      </c>
      <c r="B48879" s="3" t="s">
        <v>7282</v>
      </c>
    </row>
    <row r="48880" spans="1:2" x14ac:dyDescent="0.25">
      <c r="A48880" s="3" t="s">
        <v>48992</v>
      </c>
      <c r="B48880" s="3" t="s">
        <v>7282</v>
      </c>
    </row>
    <row r="48881" spans="1:2" x14ac:dyDescent="0.25">
      <c r="A48881" s="3" t="s">
        <v>48993</v>
      </c>
      <c r="B48881" s="3" t="s">
        <v>7282</v>
      </c>
    </row>
    <row r="48882" spans="1:2" x14ac:dyDescent="0.25">
      <c r="A48882" s="3" t="s">
        <v>48994</v>
      </c>
      <c r="B48882" s="3" t="s">
        <v>7282</v>
      </c>
    </row>
    <row r="48883" spans="1:2" x14ac:dyDescent="0.25">
      <c r="A48883" s="3" t="s">
        <v>48995</v>
      </c>
      <c r="B48883" s="3" t="s">
        <v>7282</v>
      </c>
    </row>
    <row r="48884" spans="1:2" x14ac:dyDescent="0.25">
      <c r="A48884" s="3" t="s">
        <v>48996</v>
      </c>
      <c r="B48884" s="3" t="s">
        <v>7282</v>
      </c>
    </row>
    <row r="48885" spans="1:2" x14ac:dyDescent="0.25">
      <c r="A48885" s="3" t="s">
        <v>48997</v>
      </c>
      <c r="B48885" s="3" t="s">
        <v>7282</v>
      </c>
    </row>
    <row r="48886" spans="1:2" x14ac:dyDescent="0.25">
      <c r="A48886" s="3" t="s">
        <v>48998</v>
      </c>
      <c r="B48886" s="3" t="s">
        <v>7282</v>
      </c>
    </row>
    <row r="48887" spans="1:2" x14ac:dyDescent="0.25">
      <c r="A48887" s="3" t="s">
        <v>48999</v>
      </c>
      <c r="B48887" s="3" t="s">
        <v>7282</v>
      </c>
    </row>
    <row r="48888" spans="1:2" x14ac:dyDescent="0.25">
      <c r="A48888" s="3" t="s">
        <v>49000</v>
      </c>
      <c r="B48888" s="3" t="s">
        <v>7282</v>
      </c>
    </row>
    <row r="48889" spans="1:2" x14ac:dyDescent="0.25">
      <c r="A48889" s="3" t="s">
        <v>49001</v>
      </c>
      <c r="B48889" s="3" t="s">
        <v>7282</v>
      </c>
    </row>
    <row r="48890" spans="1:2" x14ac:dyDescent="0.25">
      <c r="A48890" s="3" t="s">
        <v>49002</v>
      </c>
      <c r="B48890" s="3" t="s">
        <v>7282</v>
      </c>
    </row>
    <row r="48891" spans="1:2" x14ac:dyDescent="0.25">
      <c r="A48891" s="3" t="s">
        <v>49003</v>
      </c>
      <c r="B48891" s="3" t="s">
        <v>7282</v>
      </c>
    </row>
    <row r="48892" spans="1:2" x14ac:dyDescent="0.25">
      <c r="A48892" s="3" t="s">
        <v>49004</v>
      </c>
      <c r="B48892" s="3" t="s">
        <v>7282</v>
      </c>
    </row>
    <row r="48893" spans="1:2" x14ac:dyDescent="0.25">
      <c r="A48893" s="3" t="s">
        <v>49005</v>
      </c>
      <c r="B48893" s="3" t="s">
        <v>7282</v>
      </c>
    </row>
    <row r="48894" spans="1:2" x14ac:dyDescent="0.25">
      <c r="A48894" s="3" t="s">
        <v>49006</v>
      </c>
      <c r="B48894" s="3" t="s">
        <v>7282</v>
      </c>
    </row>
    <row r="48895" spans="1:2" x14ac:dyDescent="0.25">
      <c r="A48895" s="3" t="s">
        <v>49007</v>
      </c>
      <c r="B48895" s="3" t="s">
        <v>7282</v>
      </c>
    </row>
    <row r="48896" spans="1:2" x14ac:dyDescent="0.25">
      <c r="A48896" s="3" t="s">
        <v>49008</v>
      </c>
      <c r="B48896" s="3" t="s">
        <v>7282</v>
      </c>
    </row>
    <row r="48897" spans="1:2" x14ac:dyDescent="0.25">
      <c r="A48897" s="3" t="s">
        <v>49009</v>
      </c>
      <c r="B48897" s="3" t="s">
        <v>7282</v>
      </c>
    </row>
    <row r="48898" spans="1:2" x14ac:dyDescent="0.25">
      <c r="A48898" s="3" t="s">
        <v>49010</v>
      </c>
      <c r="B48898" s="3" t="s">
        <v>2724</v>
      </c>
    </row>
    <row r="48899" spans="1:2" x14ac:dyDescent="0.25">
      <c r="A48899" s="3" t="s">
        <v>49011</v>
      </c>
      <c r="B48899" s="3" t="s">
        <v>2724</v>
      </c>
    </row>
    <row r="48900" spans="1:2" x14ac:dyDescent="0.25">
      <c r="A48900" s="3" t="s">
        <v>49012</v>
      </c>
      <c r="B48900" s="3" t="s">
        <v>2724</v>
      </c>
    </row>
    <row r="48901" spans="1:2" x14ac:dyDescent="0.25">
      <c r="A48901" s="3" t="s">
        <v>49013</v>
      </c>
      <c r="B48901" s="3" t="s">
        <v>2745</v>
      </c>
    </row>
    <row r="48902" spans="1:2" x14ac:dyDescent="0.25">
      <c r="A48902" s="3" t="s">
        <v>49014</v>
      </c>
      <c r="B48902" s="3" t="s">
        <v>2745</v>
      </c>
    </row>
    <row r="48903" spans="1:2" x14ac:dyDescent="0.25">
      <c r="A48903" s="3" t="s">
        <v>49015</v>
      </c>
      <c r="B48903" s="3" t="s">
        <v>2745</v>
      </c>
    </row>
    <row r="48904" spans="1:2" x14ac:dyDescent="0.25">
      <c r="A48904" s="3" t="s">
        <v>49016</v>
      </c>
      <c r="B48904" s="3" t="s">
        <v>2745</v>
      </c>
    </row>
    <row r="48905" spans="1:2" x14ac:dyDescent="0.25">
      <c r="A48905" s="3" t="s">
        <v>49017</v>
      </c>
      <c r="B48905" s="3" t="s">
        <v>2745</v>
      </c>
    </row>
    <row r="48906" spans="1:2" x14ac:dyDescent="0.25">
      <c r="A48906" s="3" t="s">
        <v>49018</v>
      </c>
      <c r="B48906" s="3" t="s">
        <v>2745</v>
      </c>
    </row>
    <row r="48907" spans="1:2" x14ac:dyDescent="0.25">
      <c r="A48907" s="3" t="s">
        <v>49019</v>
      </c>
      <c r="B48907" s="3" t="s">
        <v>2730</v>
      </c>
    </row>
    <row r="48908" spans="1:2" x14ac:dyDescent="0.25">
      <c r="A48908" s="3" t="s">
        <v>49020</v>
      </c>
      <c r="B48908" s="3" t="s">
        <v>2730</v>
      </c>
    </row>
    <row r="48909" spans="1:2" x14ac:dyDescent="0.25">
      <c r="A48909" s="3" t="s">
        <v>49021</v>
      </c>
      <c r="B48909" s="3" t="s">
        <v>2730</v>
      </c>
    </row>
    <row r="48910" spans="1:2" x14ac:dyDescent="0.25">
      <c r="A48910" s="3" t="s">
        <v>49022</v>
      </c>
      <c r="B48910" s="3" t="s">
        <v>2730</v>
      </c>
    </row>
    <row r="48911" spans="1:2" x14ac:dyDescent="0.25">
      <c r="A48911" s="3" t="s">
        <v>49023</v>
      </c>
      <c r="B48911" s="3" t="s">
        <v>2730</v>
      </c>
    </row>
    <row r="48912" spans="1:2" x14ac:dyDescent="0.25">
      <c r="A48912" s="3" t="s">
        <v>49024</v>
      </c>
      <c r="B48912" s="3" t="s">
        <v>2730</v>
      </c>
    </row>
    <row r="48913" spans="1:2" x14ac:dyDescent="0.25">
      <c r="A48913" s="3" t="s">
        <v>49025</v>
      </c>
      <c r="B48913" s="3" t="s">
        <v>2730</v>
      </c>
    </row>
    <row r="48914" spans="1:2" x14ac:dyDescent="0.25">
      <c r="A48914" s="3" t="s">
        <v>49026</v>
      </c>
      <c r="B48914" s="3" t="s">
        <v>2730</v>
      </c>
    </row>
    <row r="48915" spans="1:2" x14ac:dyDescent="0.25">
      <c r="A48915" s="3" t="s">
        <v>49027</v>
      </c>
      <c r="B48915" s="3" t="s">
        <v>2730</v>
      </c>
    </row>
    <row r="48916" spans="1:2" x14ac:dyDescent="0.25">
      <c r="A48916" s="3" t="s">
        <v>49028</v>
      </c>
      <c r="B48916" s="3" t="s">
        <v>2730</v>
      </c>
    </row>
    <row r="48917" spans="1:2" x14ac:dyDescent="0.25">
      <c r="A48917" s="3" t="s">
        <v>49029</v>
      </c>
      <c r="B48917" s="3" t="s">
        <v>7295</v>
      </c>
    </row>
    <row r="48918" spans="1:2" x14ac:dyDescent="0.25">
      <c r="A48918" s="3" t="s">
        <v>49030</v>
      </c>
      <c r="B48918" s="3" t="s">
        <v>7295</v>
      </c>
    </row>
    <row r="48919" spans="1:2" x14ac:dyDescent="0.25">
      <c r="A48919" s="3" t="s">
        <v>49031</v>
      </c>
      <c r="B48919" s="3" t="s">
        <v>7295</v>
      </c>
    </row>
    <row r="48920" spans="1:2" x14ac:dyDescent="0.25">
      <c r="A48920" s="3" t="s">
        <v>49032</v>
      </c>
      <c r="B48920" s="3" t="s">
        <v>7295</v>
      </c>
    </row>
    <row r="48921" spans="1:2" x14ac:dyDescent="0.25">
      <c r="A48921" s="3" t="s">
        <v>49033</v>
      </c>
      <c r="B48921" s="3" t="s">
        <v>7295</v>
      </c>
    </row>
    <row r="48922" spans="1:2" x14ac:dyDescent="0.25">
      <c r="A48922" s="3" t="s">
        <v>49034</v>
      </c>
      <c r="B48922" s="3" t="s">
        <v>7295</v>
      </c>
    </row>
    <row r="48923" spans="1:2" x14ac:dyDescent="0.25">
      <c r="A48923" s="3" t="s">
        <v>49035</v>
      </c>
      <c r="B48923" s="3" t="s">
        <v>7295</v>
      </c>
    </row>
    <row r="48924" spans="1:2" x14ac:dyDescent="0.25">
      <c r="A48924" s="3" t="s">
        <v>49036</v>
      </c>
      <c r="B48924" s="3" t="s">
        <v>7295</v>
      </c>
    </row>
    <row r="48925" spans="1:2" x14ac:dyDescent="0.25">
      <c r="A48925" s="3" t="s">
        <v>49037</v>
      </c>
      <c r="B48925" s="3" t="s">
        <v>7295</v>
      </c>
    </row>
    <row r="48926" spans="1:2" x14ac:dyDescent="0.25">
      <c r="A48926" s="3" t="s">
        <v>49038</v>
      </c>
      <c r="B48926" s="3" t="s">
        <v>7295</v>
      </c>
    </row>
    <row r="48927" spans="1:2" x14ac:dyDescent="0.25">
      <c r="A48927" s="3" t="s">
        <v>49039</v>
      </c>
      <c r="B48927" s="3" t="s">
        <v>7295</v>
      </c>
    </row>
    <row r="48928" spans="1:2" x14ac:dyDescent="0.25">
      <c r="A48928" s="3" t="s">
        <v>49040</v>
      </c>
      <c r="B48928" s="3" t="s">
        <v>7295</v>
      </c>
    </row>
    <row r="48929" spans="1:2" x14ac:dyDescent="0.25">
      <c r="A48929" s="3" t="s">
        <v>49041</v>
      </c>
      <c r="B48929" s="3" t="s">
        <v>7295</v>
      </c>
    </row>
    <row r="48930" spans="1:2" x14ac:dyDescent="0.25">
      <c r="A48930" s="3" t="s">
        <v>49042</v>
      </c>
      <c r="B48930" s="3" t="s">
        <v>7295</v>
      </c>
    </row>
    <row r="48931" spans="1:2" x14ac:dyDescent="0.25">
      <c r="A48931" s="3" t="s">
        <v>49043</v>
      </c>
      <c r="B48931" s="3" t="s">
        <v>7295</v>
      </c>
    </row>
    <row r="48932" spans="1:2" x14ac:dyDescent="0.25">
      <c r="A48932" s="3" t="s">
        <v>49044</v>
      </c>
      <c r="B48932" s="3" t="s">
        <v>7295</v>
      </c>
    </row>
    <row r="48933" spans="1:2" x14ac:dyDescent="0.25">
      <c r="A48933" s="3" t="s">
        <v>49045</v>
      </c>
      <c r="B48933" s="3" t="s">
        <v>7295</v>
      </c>
    </row>
    <row r="48934" spans="1:2" x14ac:dyDescent="0.25">
      <c r="A48934" s="3" t="s">
        <v>49046</v>
      </c>
      <c r="B48934" s="3" t="s">
        <v>7295</v>
      </c>
    </row>
    <row r="48935" spans="1:2" x14ac:dyDescent="0.25">
      <c r="A48935" s="3" t="s">
        <v>49047</v>
      </c>
      <c r="B48935" s="3" t="s">
        <v>7295</v>
      </c>
    </row>
    <row r="48936" spans="1:2" x14ac:dyDescent="0.25">
      <c r="A48936" s="3" t="s">
        <v>49048</v>
      </c>
      <c r="B48936" s="3" t="s">
        <v>7295</v>
      </c>
    </row>
    <row r="48937" spans="1:2" x14ac:dyDescent="0.25">
      <c r="A48937" s="3" t="s">
        <v>49049</v>
      </c>
      <c r="B48937" s="3" t="s">
        <v>7295</v>
      </c>
    </row>
    <row r="48938" spans="1:2" x14ac:dyDescent="0.25">
      <c r="A48938" s="3" t="s">
        <v>49050</v>
      </c>
      <c r="B48938" s="3" t="s">
        <v>2714</v>
      </c>
    </row>
    <row r="48939" spans="1:2" x14ac:dyDescent="0.25">
      <c r="A48939" s="3" t="s">
        <v>49051</v>
      </c>
      <c r="B48939" s="3" t="s">
        <v>2714</v>
      </c>
    </row>
    <row r="48940" spans="1:2" x14ac:dyDescent="0.25">
      <c r="A48940" s="3" t="s">
        <v>49052</v>
      </c>
      <c r="B48940" s="3" t="s">
        <v>2714</v>
      </c>
    </row>
    <row r="48941" spans="1:2" x14ac:dyDescent="0.25">
      <c r="A48941" s="3" t="s">
        <v>49053</v>
      </c>
      <c r="B48941" s="3" t="s">
        <v>2714</v>
      </c>
    </row>
    <row r="48942" spans="1:2" x14ac:dyDescent="0.25">
      <c r="A48942" s="3" t="s">
        <v>49054</v>
      </c>
      <c r="B48942" s="3" t="s">
        <v>2714</v>
      </c>
    </row>
    <row r="48943" spans="1:2" x14ac:dyDescent="0.25">
      <c r="A48943" s="3" t="s">
        <v>49055</v>
      </c>
      <c r="B48943" s="3" t="s">
        <v>2714</v>
      </c>
    </row>
    <row r="48944" spans="1:2" x14ac:dyDescent="0.25">
      <c r="A48944" s="3" t="s">
        <v>49056</v>
      </c>
      <c r="B48944" s="3" t="s">
        <v>2714</v>
      </c>
    </row>
    <row r="48945" spans="1:2" x14ac:dyDescent="0.25">
      <c r="A48945" s="3" t="s">
        <v>49057</v>
      </c>
      <c r="B48945" s="3" t="s">
        <v>2714</v>
      </c>
    </row>
    <row r="48946" spans="1:2" x14ac:dyDescent="0.25">
      <c r="A48946" s="3" t="s">
        <v>49058</v>
      </c>
      <c r="B48946" s="3" t="s">
        <v>2714</v>
      </c>
    </row>
    <row r="48947" spans="1:2" x14ac:dyDescent="0.25">
      <c r="A48947" s="3" t="s">
        <v>49059</v>
      </c>
      <c r="B48947" s="3" t="s">
        <v>2714</v>
      </c>
    </row>
    <row r="48948" spans="1:2" x14ac:dyDescent="0.25">
      <c r="A48948" s="3" t="s">
        <v>49060</v>
      </c>
      <c r="B48948" s="3" t="s">
        <v>2757</v>
      </c>
    </row>
    <row r="48949" spans="1:2" x14ac:dyDescent="0.25">
      <c r="A48949" s="3" t="s">
        <v>49061</v>
      </c>
      <c r="B48949" s="3" t="s">
        <v>2757</v>
      </c>
    </row>
    <row r="48950" spans="1:2" x14ac:dyDescent="0.25">
      <c r="A48950" s="3" t="s">
        <v>49062</v>
      </c>
      <c r="B48950" s="3" t="s">
        <v>2757</v>
      </c>
    </row>
    <row r="48951" spans="1:2" x14ac:dyDescent="0.25">
      <c r="A48951" s="3" t="s">
        <v>49063</v>
      </c>
      <c r="B48951" s="3" t="s">
        <v>2757</v>
      </c>
    </row>
    <row r="48952" spans="1:2" x14ac:dyDescent="0.25">
      <c r="A48952" s="3" t="s">
        <v>49064</v>
      </c>
      <c r="B48952" s="3" t="s">
        <v>2757</v>
      </c>
    </row>
    <row r="48953" spans="1:2" x14ac:dyDescent="0.25">
      <c r="A48953" s="3" t="s">
        <v>49065</v>
      </c>
      <c r="B48953" s="3" t="s">
        <v>2757</v>
      </c>
    </row>
    <row r="48954" spans="1:2" x14ac:dyDescent="0.25">
      <c r="A48954" s="3" t="s">
        <v>49066</v>
      </c>
      <c r="B48954" s="3" t="s">
        <v>2757</v>
      </c>
    </row>
    <row r="48955" spans="1:2" x14ac:dyDescent="0.25">
      <c r="A48955" s="3" t="s">
        <v>49067</v>
      </c>
      <c r="B48955" s="3" t="s">
        <v>2757</v>
      </c>
    </row>
    <row r="48956" spans="1:2" x14ac:dyDescent="0.25">
      <c r="A48956" s="3" t="s">
        <v>49068</v>
      </c>
      <c r="B48956" s="3" t="s">
        <v>2757</v>
      </c>
    </row>
    <row r="48957" spans="1:2" x14ac:dyDescent="0.25">
      <c r="A48957" s="3" t="s">
        <v>49069</v>
      </c>
      <c r="B48957" s="3" t="s">
        <v>2757</v>
      </c>
    </row>
    <row r="48958" spans="1:2" x14ac:dyDescent="0.25">
      <c r="A48958" s="3" t="s">
        <v>49070</v>
      </c>
      <c r="B48958" s="3" t="s">
        <v>2757</v>
      </c>
    </row>
    <row r="48959" spans="1:2" x14ac:dyDescent="0.25">
      <c r="A48959" s="3" t="s">
        <v>49071</v>
      </c>
      <c r="B48959" s="3" t="s">
        <v>2757</v>
      </c>
    </row>
    <row r="48960" spans="1:2" x14ac:dyDescent="0.25">
      <c r="A48960" s="3" t="s">
        <v>49072</v>
      </c>
      <c r="B48960" s="3" t="s">
        <v>2757</v>
      </c>
    </row>
    <row r="48961" spans="1:2" x14ac:dyDescent="0.25">
      <c r="A48961" s="3" t="s">
        <v>49073</v>
      </c>
      <c r="B48961" s="3" t="s">
        <v>2757</v>
      </c>
    </row>
    <row r="48962" spans="1:2" x14ac:dyDescent="0.25">
      <c r="A48962" s="3" t="s">
        <v>49074</v>
      </c>
      <c r="B48962" s="3" t="s">
        <v>2757</v>
      </c>
    </row>
    <row r="48963" spans="1:2" x14ac:dyDescent="0.25">
      <c r="A48963" s="3" t="s">
        <v>49075</v>
      </c>
      <c r="B48963" s="3" t="s">
        <v>2757</v>
      </c>
    </row>
    <row r="48964" spans="1:2" x14ac:dyDescent="0.25">
      <c r="A48964" s="3" t="s">
        <v>49076</v>
      </c>
      <c r="B48964" s="3" t="s">
        <v>2757</v>
      </c>
    </row>
    <row r="48965" spans="1:2" x14ac:dyDescent="0.25">
      <c r="A48965" s="3" t="s">
        <v>49077</v>
      </c>
      <c r="B48965" s="3" t="s">
        <v>2732</v>
      </c>
    </row>
    <row r="48966" spans="1:2" x14ac:dyDescent="0.25">
      <c r="A48966" s="3" t="s">
        <v>49078</v>
      </c>
      <c r="B48966" s="3" t="s">
        <v>2732</v>
      </c>
    </row>
    <row r="48967" spans="1:2" x14ac:dyDescent="0.25">
      <c r="A48967" s="3" t="s">
        <v>49079</v>
      </c>
      <c r="B48967" s="3" t="s">
        <v>2732</v>
      </c>
    </row>
    <row r="48968" spans="1:2" x14ac:dyDescent="0.25">
      <c r="A48968" s="3" t="s">
        <v>49080</v>
      </c>
      <c r="B48968" s="3" t="s">
        <v>2732</v>
      </c>
    </row>
    <row r="48969" spans="1:2" x14ac:dyDescent="0.25">
      <c r="A48969" s="3" t="s">
        <v>49081</v>
      </c>
      <c r="B48969" s="3" t="s">
        <v>2732</v>
      </c>
    </row>
    <row r="48970" spans="1:2" x14ac:dyDescent="0.25">
      <c r="A48970" s="3" t="s">
        <v>49082</v>
      </c>
      <c r="B48970" s="3" t="s">
        <v>2732</v>
      </c>
    </row>
    <row r="48971" spans="1:2" x14ac:dyDescent="0.25">
      <c r="A48971" s="3" t="s">
        <v>49083</v>
      </c>
      <c r="B48971" s="3" t="s">
        <v>2732</v>
      </c>
    </row>
    <row r="48972" spans="1:2" x14ac:dyDescent="0.25">
      <c r="A48972" s="3" t="s">
        <v>49084</v>
      </c>
      <c r="B48972" s="3" t="s">
        <v>2732</v>
      </c>
    </row>
    <row r="48973" spans="1:2" x14ac:dyDescent="0.25">
      <c r="A48973" s="3" t="s">
        <v>49085</v>
      </c>
      <c r="B48973" s="3" t="s">
        <v>2732</v>
      </c>
    </row>
    <row r="48974" spans="1:2" x14ac:dyDescent="0.25">
      <c r="A48974" s="3" t="s">
        <v>49086</v>
      </c>
      <c r="B48974" s="3" t="s">
        <v>2732</v>
      </c>
    </row>
    <row r="48975" spans="1:2" x14ac:dyDescent="0.25">
      <c r="A48975" s="3" t="s">
        <v>49087</v>
      </c>
      <c r="B48975" s="3" t="s">
        <v>2732</v>
      </c>
    </row>
    <row r="48976" spans="1:2" x14ac:dyDescent="0.25">
      <c r="A48976" s="3" t="s">
        <v>49088</v>
      </c>
      <c r="B48976" s="3" t="s">
        <v>2732</v>
      </c>
    </row>
    <row r="48977" spans="1:2" x14ac:dyDescent="0.25">
      <c r="A48977" s="3" t="s">
        <v>49089</v>
      </c>
      <c r="B48977" s="3" t="s">
        <v>2732</v>
      </c>
    </row>
    <row r="48978" spans="1:2" x14ac:dyDescent="0.25">
      <c r="A48978" s="3" t="s">
        <v>49090</v>
      </c>
      <c r="B48978" s="3" t="s">
        <v>2732</v>
      </c>
    </row>
    <row r="48979" spans="1:2" x14ac:dyDescent="0.25">
      <c r="A48979" s="3" t="s">
        <v>49091</v>
      </c>
      <c r="B48979" s="3" t="s">
        <v>2732</v>
      </c>
    </row>
    <row r="48980" spans="1:2" x14ac:dyDescent="0.25">
      <c r="A48980" s="3" t="s">
        <v>49092</v>
      </c>
      <c r="B48980" s="3" t="s">
        <v>2732</v>
      </c>
    </row>
    <row r="48981" spans="1:2" x14ac:dyDescent="0.25">
      <c r="A48981" s="3" t="s">
        <v>49093</v>
      </c>
      <c r="B48981" s="3" t="s">
        <v>2732</v>
      </c>
    </row>
    <row r="48982" spans="1:2" x14ac:dyDescent="0.25">
      <c r="A48982" s="3" t="s">
        <v>49094</v>
      </c>
      <c r="B48982" s="3" t="s">
        <v>2732</v>
      </c>
    </row>
    <row r="48983" spans="1:2" x14ac:dyDescent="0.25">
      <c r="A48983" s="3" t="s">
        <v>49095</v>
      </c>
      <c r="B48983" s="3" t="s">
        <v>2732</v>
      </c>
    </row>
    <row r="48984" spans="1:2" x14ac:dyDescent="0.25">
      <c r="A48984" s="3" t="s">
        <v>49096</v>
      </c>
      <c r="B48984" s="3" t="s">
        <v>2732</v>
      </c>
    </row>
    <row r="48985" spans="1:2" x14ac:dyDescent="0.25">
      <c r="A48985" s="3" t="s">
        <v>49097</v>
      </c>
      <c r="B48985" s="3" t="s">
        <v>2732</v>
      </c>
    </row>
    <row r="48986" spans="1:2" x14ac:dyDescent="0.25">
      <c r="A48986" s="3" t="s">
        <v>49098</v>
      </c>
      <c r="B48986" s="3" t="s">
        <v>2732</v>
      </c>
    </row>
    <row r="48987" spans="1:2" x14ac:dyDescent="0.25">
      <c r="A48987" s="3" t="s">
        <v>49099</v>
      </c>
      <c r="B48987" s="3" t="s">
        <v>2732</v>
      </c>
    </row>
    <row r="48988" spans="1:2" x14ac:dyDescent="0.25">
      <c r="A48988" s="3" t="s">
        <v>49100</v>
      </c>
      <c r="B48988" s="3" t="s">
        <v>2732</v>
      </c>
    </row>
    <row r="48989" spans="1:2" x14ac:dyDescent="0.25">
      <c r="A48989" s="3" t="s">
        <v>49101</v>
      </c>
      <c r="B48989" s="3" t="s">
        <v>2732</v>
      </c>
    </row>
    <row r="48990" spans="1:2" x14ac:dyDescent="0.25">
      <c r="A48990" s="3" t="s">
        <v>49102</v>
      </c>
      <c r="B48990" s="3" t="s">
        <v>2732</v>
      </c>
    </row>
    <row r="48991" spans="1:2" x14ac:dyDescent="0.25">
      <c r="A48991" s="3" t="s">
        <v>49103</v>
      </c>
      <c r="B48991" s="3" t="s">
        <v>2732</v>
      </c>
    </row>
    <row r="48992" spans="1:2" x14ac:dyDescent="0.25">
      <c r="A48992" s="3" t="s">
        <v>49104</v>
      </c>
      <c r="B48992" s="3" t="s">
        <v>2732</v>
      </c>
    </row>
    <row r="48993" spans="1:2" x14ac:dyDescent="0.25">
      <c r="A48993" s="3" t="s">
        <v>49105</v>
      </c>
      <c r="B48993" s="3" t="s">
        <v>2732</v>
      </c>
    </row>
    <row r="48994" spans="1:2" x14ac:dyDescent="0.25">
      <c r="A48994" s="3" t="s">
        <v>49106</v>
      </c>
      <c r="B48994" s="3" t="s">
        <v>2732</v>
      </c>
    </row>
    <row r="48995" spans="1:2" x14ac:dyDescent="0.25">
      <c r="A48995" s="3" t="s">
        <v>49107</v>
      </c>
      <c r="B48995" s="3" t="s">
        <v>2</v>
      </c>
    </row>
    <row r="48996" spans="1:2" x14ac:dyDescent="0.25">
      <c r="A48996" s="3" t="s">
        <v>49108</v>
      </c>
      <c r="B48996" s="3" t="s">
        <v>2</v>
      </c>
    </row>
    <row r="48997" spans="1:2" x14ac:dyDescent="0.25">
      <c r="A48997" s="3" t="s">
        <v>49109</v>
      </c>
      <c r="B48997" s="3" t="s">
        <v>2</v>
      </c>
    </row>
    <row r="48998" spans="1:2" x14ac:dyDescent="0.25">
      <c r="A48998" s="3" t="s">
        <v>49110</v>
      </c>
      <c r="B48998" s="3" t="s">
        <v>2</v>
      </c>
    </row>
    <row r="48999" spans="1:2" x14ac:dyDescent="0.25">
      <c r="A48999" s="3" t="s">
        <v>49111</v>
      </c>
      <c r="B48999" s="3" t="s">
        <v>2</v>
      </c>
    </row>
    <row r="49000" spans="1:2" x14ac:dyDescent="0.25">
      <c r="A49000" s="3" t="s">
        <v>49112</v>
      </c>
      <c r="B49000" s="3" t="s">
        <v>2</v>
      </c>
    </row>
    <row r="49001" spans="1:2" x14ac:dyDescent="0.25">
      <c r="A49001" s="3" t="s">
        <v>49113</v>
      </c>
      <c r="B49001" s="3" t="s">
        <v>2733</v>
      </c>
    </row>
    <row r="49002" spans="1:2" x14ac:dyDescent="0.25">
      <c r="A49002" s="3" t="s">
        <v>49114</v>
      </c>
      <c r="B49002" s="3" t="s">
        <v>2733</v>
      </c>
    </row>
    <row r="49003" spans="1:2" x14ac:dyDescent="0.25">
      <c r="A49003" s="3" t="s">
        <v>49115</v>
      </c>
      <c r="B49003" s="3" t="s">
        <v>2733</v>
      </c>
    </row>
    <row r="49004" spans="1:2" x14ac:dyDescent="0.25">
      <c r="A49004" s="3" t="s">
        <v>49116</v>
      </c>
      <c r="B49004" s="3" t="s">
        <v>2733</v>
      </c>
    </row>
    <row r="49005" spans="1:2" x14ac:dyDescent="0.25">
      <c r="A49005" s="3" t="s">
        <v>49117</v>
      </c>
      <c r="B49005" s="3" t="s">
        <v>2733</v>
      </c>
    </row>
    <row r="49006" spans="1:2" x14ac:dyDescent="0.25">
      <c r="A49006" s="3" t="s">
        <v>49118</v>
      </c>
      <c r="B49006" s="3" t="s">
        <v>2733</v>
      </c>
    </row>
    <row r="49007" spans="1:2" x14ac:dyDescent="0.25">
      <c r="A49007" s="3" t="s">
        <v>49119</v>
      </c>
      <c r="B49007" s="3" t="s">
        <v>2733</v>
      </c>
    </row>
    <row r="49008" spans="1:2" x14ac:dyDescent="0.25">
      <c r="A49008" s="3" t="s">
        <v>49120</v>
      </c>
      <c r="B49008" s="3" t="s">
        <v>2733</v>
      </c>
    </row>
    <row r="49009" spans="1:2" x14ac:dyDescent="0.25">
      <c r="A49009" s="3" t="s">
        <v>49121</v>
      </c>
      <c r="B49009" s="3" t="s">
        <v>2733</v>
      </c>
    </row>
    <row r="49010" spans="1:2" x14ac:dyDescent="0.25">
      <c r="A49010" s="3" t="s">
        <v>49122</v>
      </c>
      <c r="B49010" s="3" t="s">
        <v>2733</v>
      </c>
    </row>
    <row r="49011" spans="1:2" x14ac:dyDescent="0.25">
      <c r="A49011" s="3" t="s">
        <v>49123</v>
      </c>
      <c r="B49011" s="3" t="s">
        <v>7296</v>
      </c>
    </row>
    <row r="49012" spans="1:2" x14ac:dyDescent="0.25">
      <c r="A49012" s="3" t="s">
        <v>49124</v>
      </c>
      <c r="B49012" s="3" t="s">
        <v>7296</v>
      </c>
    </row>
    <row r="49013" spans="1:2" x14ac:dyDescent="0.25">
      <c r="A49013" s="3" t="s">
        <v>49125</v>
      </c>
      <c r="B49013" s="3" t="s">
        <v>7304</v>
      </c>
    </row>
    <row r="49014" spans="1:2" x14ac:dyDescent="0.25">
      <c r="A49014" s="3" t="s">
        <v>49126</v>
      </c>
      <c r="B49014" s="3" t="s">
        <v>2715</v>
      </c>
    </row>
    <row r="49015" spans="1:2" x14ac:dyDescent="0.25">
      <c r="A49015" s="3" t="s">
        <v>49127</v>
      </c>
      <c r="B49015" s="3" t="s">
        <v>2715</v>
      </c>
    </row>
    <row r="49016" spans="1:2" x14ac:dyDescent="0.25">
      <c r="A49016" s="3" t="s">
        <v>49128</v>
      </c>
      <c r="B49016" s="3" t="s">
        <v>2715</v>
      </c>
    </row>
    <row r="49017" spans="1:2" x14ac:dyDescent="0.25">
      <c r="A49017" s="3" t="s">
        <v>49129</v>
      </c>
      <c r="B49017" s="3" t="s">
        <v>2715</v>
      </c>
    </row>
    <row r="49018" spans="1:2" x14ac:dyDescent="0.25">
      <c r="A49018" s="3" t="s">
        <v>49130</v>
      </c>
      <c r="B49018" s="3" t="s">
        <v>2715</v>
      </c>
    </row>
    <row r="49019" spans="1:2" x14ac:dyDescent="0.25">
      <c r="A49019" s="3" t="s">
        <v>49131</v>
      </c>
      <c r="B49019" s="3" t="s">
        <v>2715</v>
      </c>
    </row>
    <row r="49020" spans="1:2" x14ac:dyDescent="0.25">
      <c r="A49020" s="3" t="s">
        <v>49132</v>
      </c>
      <c r="B49020" s="3" t="s">
        <v>2715</v>
      </c>
    </row>
    <row r="49021" spans="1:2" x14ac:dyDescent="0.25">
      <c r="A49021" s="3" t="s">
        <v>49133</v>
      </c>
      <c r="B49021" s="3" t="s">
        <v>2715</v>
      </c>
    </row>
    <row r="49022" spans="1:2" x14ac:dyDescent="0.25">
      <c r="A49022" s="3" t="s">
        <v>49134</v>
      </c>
      <c r="B49022" s="3" t="s">
        <v>2715</v>
      </c>
    </row>
    <row r="49023" spans="1:2" x14ac:dyDescent="0.25">
      <c r="A49023" s="3" t="s">
        <v>49135</v>
      </c>
      <c r="B49023" s="3" t="s">
        <v>2715</v>
      </c>
    </row>
    <row r="49024" spans="1:2" x14ac:dyDescent="0.25">
      <c r="A49024" s="3" t="s">
        <v>49136</v>
      </c>
      <c r="B49024" s="3" t="s">
        <v>2715</v>
      </c>
    </row>
    <row r="49025" spans="1:2" x14ac:dyDescent="0.25">
      <c r="A49025" s="3" t="s">
        <v>49137</v>
      </c>
      <c r="B49025" s="3" t="s">
        <v>2715</v>
      </c>
    </row>
    <row r="49026" spans="1:2" x14ac:dyDescent="0.25">
      <c r="A49026" s="3" t="s">
        <v>49138</v>
      </c>
      <c r="B49026" s="3" t="s">
        <v>2715</v>
      </c>
    </row>
    <row r="49027" spans="1:2" x14ac:dyDescent="0.25">
      <c r="A49027" s="3" t="s">
        <v>49139</v>
      </c>
      <c r="B49027" s="3" t="s">
        <v>2715</v>
      </c>
    </row>
    <row r="49028" spans="1:2" x14ac:dyDescent="0.25">
      <c r="A49028" s="3" t="s">
        <v>49140</v>
      </c>
      <c r="B49028" s="3" t="s">
        <v>2715</v>
      </c>
    </row>
    <row r="49029" spans="1:2" x14ac:dyDescent="0.25">
      <c r="A49029" s="3" t="s">
        <v>49141</v>
      </c>
      <c r="B49029" s="3" t="s">
        <v>2715</v>
      </c>
    </row>
    <row r="49030" spans="1:2" x14ac:dyDescent="0.25">
      <c r="A49030" s="3" t="s">
        <v>49142</v>
      </c>
      <c r="B49030" s="3" t="s">
        <v>2715</v>
      </c>
    </row>
    <row r="49031" spans="1:2" x14ac:dyDescent="0.25">
      <c r="A49031" s="3" t="s">
        <v>49143</v>
      </c>
      <c r="B49031" s="3" t="s">
        <v>2715</v>
      </c>
    </row>
    <row r="49032" spans="1:2" x14ac:dyDescent="0.25">
      <c r="A49032" s="3" t="s">
        <v>49144</v>
      </c>
      <c r="B49032" s="3" t="s">
        <v>2715</v>
      </c>
    </row>
    <row r="49033" spans="1:2" x14ac:dyDescent="0.25">
      <c r="A49033" s="3" t="s">
        <v>49145</v>
      </c>
      <c r="B49033" s="3" t="s">
        <v>2715</v>
      </c>
    </row>
    <row r="49034" spans="1:2" x14ac:dyDescent="0.25">
      <c r="A49034" s="3" t="s">
        <v>49146</v>
      </c>
      <c r="B49034" s="3" t="s">
        <v>2715</v>
      </c>
    </row>
    <row r="49035" spans="1:2" x14ac:dyDescent="0.25">
      <c r="A49035" s="3" t="s">
        <v>49147</v>
      </c>
      <c r="B49035" s="3" t="s">
        <v>2715</v>
      </c>
    </row>
    <row r="49036" spans="1:2" x14ac:dyDescent="0.25">
      <c r="A49036" s="3" t="s">
        <v>49148</v>
      </c>
      <c r="B49036" s="3" t="s">
        <v>2715</v>
      </c>
    </row>
    <row r="49037" spans="1:2" x14ac:dyDescent="0.25">
      <c r="A49037" s="3" t="s">
        <v>49149</v>
      </c>
      <c r="B49037" s="3" t="s">
        <v>2715</v>
      </c>
    </row>
    <row r="49038" spans="1:2" x14ac:dyDescent="0.25">
      <c r="A49038" s="3" t="s">
        <v>49150</v>
      </c>
      <c r="B49038" s="3" t="s">
        <v>2715</v>
      </c>
    </row>
    <row r="49039" spans="1:2" x14ac:dyDescent="0.25">
      <c r="A49039" s="3" t="s">
        <v>49151</v>
      </c>
      <c r="B49039" s="3" t="s">
        <v>2715</v>
      </c>
    </row>
    <row r="49040" spans="1:2" x14ac:dyDescent="0.25">
      <c r="A49040" s="3" t="s">
        <v>49152</v>
      </c>
      <c r="B49040" s="3" t="s">
        <v>2715</v>
      </c>
    </row>
    <row r="49041" spans="1:2" x14ac:dyDescent="0.25">
      <c r="A49041" s="3" t="s">
        <v>49153</v>
      </c>
      <c r="B49041" s="3" t="s">
        <v>2715</v>
      </c>
    </row>
    <row r="49042" spans="1:2" x14ac:dyDescent="0.25">
      <c r="A49042" s="3" t="s">
        <v>49154</v>
      </c>
      <c r="B49042" s="3" t="s">
        <v>7309</v>
      </c>
    </row>
    <row r="49043" spans="1:2" x14ac:dyDescent="0.25">
      <c r="A49043" s="3" t="s">
        <v>49155</v>
      </c>
      <c r="B49043" s="3" t="s">
        <v>7309</v>
      </c>
    </row>
    <row r="49044" spans="1:2" x14ac:dyDescent="0.25">
      <c r="A49044" s="3" t="s">
        <v>49156</v>
      </c>
      <c r="B49044" s="3" t="s">
        <v>7309</v>
      </c>
    </row>
    <row r="49045" spans="1:2" x14ac:dyDescent="0.25">
      <c r="A49045" s="3" t="s">
        <v>49157</v>
      </c>
      <c r="B49045" s="3" t="s">
        <v>7309</v>
      </c>
    </row>
    <row r="49046" spans="1:2" x14ac:dyDescent="0.25">
      <c r="A49046" s="3" t="s">
        <v>49158</v>
      </c>
      <c r="B49046" s="3" t="s">
        <v>7309</v>
      </c>
    </row>
    <row r="49047" spans="1:2" x14ac:dyDescent="0.25">
      <c r="A49047" s="3" t="s">
        <v>49159</v>
      </c>
      <c r="B49047" s="3" t="s">
        <v>7309</v>
      </c>
    </row>
    <row r="49048" spans="1:2" x14ac:dyDescent="0.25">
      <c r="A49048" s="3" t="s">
        <v>49160</v>
      </c>
      <c r="B49048" s="3" t="s">
        <v>7309</v>
      </c>
    </row>
    <row r="49049" spans="1:2" x14ac:dyDescent="0.25">
      <c r="A49049" s="3" t="s">
        <v>49161</v>
      </c>
      <c r="B49049" s="3" t="s">
        <v>7309</v>
      </c>
    </row>
    <row r="49050" spans="1:2" x14ac:dyDescent="0.25">
      <c r="A49050" s="3" t="s">
        <v>49162</v>
      </c>
      <c r="B49050" s="3" t="s">
        <v>7309</v>
      </c>
    </row>
    <row r="49051" spans="1:2" x14ac:dyDescent="0.25">
      <c r="A49051" s="3" t="s">
        <v>49163</v>
      </c>
      <c r="B49051" s="3" t="s">
        <v>7309</v>
      </c>
    </row>
    <row r="49052" spans="1:2" x14ac:dyDescent="0.25">
      <c r="A49052" s="3" t="s">
        <v>49164</v>
      </c>
      <c r="B49052" s="3" t="s">
        <v>7309</v>
      </c>
    </row>
    <row r="49053" spans="1:2" x14ac:dyDescent="0.25">
      <c r="A49053" s="3" t="s">
        <v>49165</v>
      </c>
      <c r="B49053" s="3" t="s">
        <v>7309</v>
      </c>
    </row>
    <row r="49054" spans="1:2" x14ac:dyDescent="0.25">
      <c r="A49054" s="3" t="s">
        <v>49166</v>
      </c>
      <c r="B49054" s="3" t="s">
        <v>7309</v>
      </c>
    </row>
    <row r="49055" spans="1:2" x14ac:dyDescent="0.25">
      <c r="A49055" s="3" t="s">
        <v>49167</v>
      </c>
      <c r="B49055" s="3" t="s">
        <v>7309</v>
      </c>
    </row>
    <row r="49056" spans="1:2" x14ac:dyDescent="0.25">
      <c r="A49056" s="3" t="s">
        <v>49168</v>
      </c>
      <c r="B49056" s="3" t="s">
        <v>7309</v>
      </c>
    </row>
    <row r="49057" spans="1:2" x14ac:dyDescent="0.25">
      <c r="A49057" s="3" t="s">
        <v>49169</v>
      </c>
      <c r="B49057" s="3" t="s">
        <v>7309</v>
      </c>
    </row>
    <row r="49058" spans="1:2" x14ac:dyDescent="0.25">
      <c r="A49058" s="3" t="s">
        <v>49170</v>
      </c>
      <c r="B49058" s="3" t="s">
        <v>7309</v>
      </c>
    </row>
    <row r="49059" spans="1:2" x14ac:dyDescent="0.25">
      <c r="A49059" s="3" t="s">
        <v>49171</v>
      </c>
      <c r="B49059" s="3" t="s">
        <v>7309</v>
      </c>
    </row>
    <row r="49060" spans="1:2" x14ac:dyDescent="0.25">
      <c r="A49060" s="3" t="s">
        <v>49172</v>
      </c>
      <c r="B49060" s="3" t="s">
        <v>7309</v>
      </c>
    </row>
    <row r="49061" spans="1:2" x14ac:dyDescent="0.25">
      <c r="A49061" s="3" t="s">
        <v>49173</v>
      </c>
      <c r="B49061" s="3" t="s">
        <v>7309</v>
      </c>
    </row>
    <row r="49062" spans="1:2" x14ac:dyDescent="0.25">
      <c r="A49062" s="3" t="s">
        <v>49174</v>
      </c>
      <c r="B49062" s="3" t="s">
        <v>7309</v>
      </c>
    </row>
    <row r="49063" spans="1:2" x14ac:dyDescent="0.25">
      <c r="A49063" s="3" t="s">
        <v>49175</v>
      </c>
      <c r="B49063" s="3" t="s">
        <v>7309</v>
      </c>
    </row>
    <row r="49064" spans="1:2" x14ac:dyDescent="0.25">
      <c r="A49064" s="3" t="s">
        <v>49176</v>
      </c>
      <c r="B49064" s="3" t="s">
        <v>7309</v>
      </c>
    </row>
    <row r="49065" spans="1:2" x14ac:dyDescent="0.25">
      <c r="A49065" s="3" t="s">
        <v>49177</v>
      </c>
      <c r="B49065" s="3" t="s">
        <v>7309</v>
      </c>
    </row>
    <row r="49066" spans="1:2" x14ac:dyDescent="0.25">
      <c r="A49066" s="3" t="s">
        <v>49178</v>
      </c>
      <c r="B49066" s="3" t="s">
        <v>7309</v>
      </c>
    </row>
    <row r="49067" spans="1:2" x14ac:dyDescent="0.25">
      <c r="A49067" s="3" t="s">
        <v>49179</v>
      </c>
      <c r="B49067" s="3" t="s">
        <v>7309</v>
      </c>
    </row>
    <row r="49068" spans="1:2" x14ac:dyDescent="0.25">
      <c r="A49068" s="3" t="s">
        <v>49180</v>
      </c>
      <c r="B49068" s="3" t="s">
        <v>7309</v>
      </c>
    </row>
    <row r="49069" spans="1:2" x14ac:dyDescent="0.25">
      <c r="A49069" s="3" t="s">
        <v>49181</v>
      </c>
      <c r="B49069" s="3" t="s">
        <v>7309</v>
      </c>
    </row>
    <row r="49070" spans="1:2" x14ac:dyDescent="0.25">
      <c r="A49070" s="3" t="s">
        <v>49182</v>
      </c>
      <c r="B49070" s="3" t="s">
        <v>7309</v>
      </c>
    </row>
    <row r="49071" spans="1:2" x14ac:dyDescent="0.25">
      <c r="A49071" s="3" t="s">
        <v>49183</v>
      </c>
      <c r="B49071" s="3" t="s">
        <v>7309</v>
      </c>
    </row>
    <row r="49072" spans="1:2" x14ac:dyDescent="0.25">
      <c r="A49072" s="3" t="s">
        <v>49184</v>
      </c>
      <c r="B49072" s="3" t="s">
        <v>7309</v>
      </c>
    </row>
    <row r="49073" spans="1:2" x14ac:dyDescent="0.25">
      <c r="A49073" s="3" t="s">
        <v>49185</v>
      </c>
      <c r="B49073" s="3" t="s">
        <v>7309</v>
      </c>
    </row>
    <row r="49074" spans="1:2" x14ac:dyDescent="0.25">
      <c r="A49074" s="3" t="s">
        <v>49186</v>
      </c>
      <c r="B49074" s="3" t="s">
        <v>2719</v>
      </c>
    </row>
    <row r="49075" spans="1:2" x14ac:dyDescent="0.25">
      <c r="A49075" s="3" t="s">
        <v>49187</v>
      </c>
      <c r="B49075" s="3" t="s">
        <v>2719</v>
      </c>
    </row>
    <row r="49076" spans="1:2" x14ac:dyDescent="0.25">
      <c r="A49076" s="3" t="s">
        <v>49188</v>
      </c>
      <c r="B49076" s="3" t="s">
        <v>2719</v>
      </c>
    </row>
    <row r="49077" spans="1:2" x14ac:dyDescent="0.25">
      <c r="A49077" s="3" t="s">
        <v>49189</v>
      </c>
      <c r="B49077" s="3" t="s">
        <v>2719</v>
      </c>
    </row>
    <row r="49078" spans="1:2" x14ac:dyDescent="0.25">
      <c r="A49078" s="3" t="s">
        <v>49190</v>
      </c>
      <c r="B49078" s="3" t="s">
        <v>2746</v>
      </c>
    </row>
    <row r="49079" spans="1:2" x14ac:dyDescent="0.25">
      <c r="A49079" s="3" t="s">
        <v>49191</v>
      </c>
      <c r="B49079" s="3" t="s">
        <v>2746</v>
      </c>
    </row>
    <row r="49080" spans="1:2" x14ac:dyDescent="0.25">
      <c r="A49080" s="3" t="s">
        <v>49192</v>
      </c>
      <c r="B49080" s="3" t="s">
        <v>2746</v>
      </c>
    </row>
    <row r="49081" spans="1:2" x14ac:dyDescent="0.25">
      <c r="A49081" s="3" t="s">
        <v>49193</v>
      </c>
      <c r="B49081" s="3" t="s">
        <v>2746</v>
      </c>
    </row>
    <row r="49082" spans="1:2" x14ac:dyDescent="0.25">
      <c r="A49082" s="3" t="s">
        <v>49194</v>
      </c>
      <c r="B49082" s="3" t="s">
        <v>2746</v>
      </c>
    </row>
    <row r="49083" spans="1:2" x14ac:dyDescent="0.25">
      <c r="A49083" s="3" t="s">
        <v>49195</v>
      </c>
      <c r="B49083" s="3" t="s">
        <v>2746</v>
      </c>
    </row>
    <row r="49084" spans="1:2" x14ac:dyDescent="0.25">
      <c r="A49084" s="3" t="s">
        <v>49196</v>
      </c>
      <c r="B49084" s="3" t="s">
        <v>2746</v>
      </c>
    </row>
    <row r="49085" spans="1:2" x14ac:dyDescent="0.25">
      <c r="A49085" s="3" t="s">
        <v>49197</v>
      </c>
      <c r="B49085" s="3" t="s">
        <v>2746</v>
      </c>
    </row>
    <row r="49086" spans="1:2" x14ac:dyDescent="0.25">
      <c r="A49086" s="3" t="s">
        <v>49198</v>
      </c>
      <c r="B49086" s="3" t="s">
        <v>2746</v>
      </c>
    </row>
    <row r="49087" spans="1:2" x14ac:dyDescent="0.25">
      <c r="A49087" s="3" t="s">
        <v>49199</v>
      </c>
      <c r="B49087" s="3" t="s">
        <v>2746</v>
      </c>
    </row>
    <row r="49088" spans="1:2" x14ac:dyDescent="0.25">
      <c r="A49088" s="3" t="s">
        <v>49200</v>
      </c>
      <c r="B49088" s="3" t="s">
        <v>2746</v>
      </c>
    </row>
    <row r="49089" spans="1:2" x14ac:dyDescent="0.25">
      <c r="A49089" s="3" t="s">
        <v>49201</v>
      </c>
      <c r="B49089" s="3" t="s">
        <v>2746</v>
      </c>
    </row>
    <row r="49090" spans="1:2" x14ac:dyDescent="0.25">
      <c r="A49090" s="3" t="s">
        <v>49202</v>
      </c>
      <c r="B49090" s="3" t="s">
        <v>2746</v>
      </c>
    </row>
    <row r="49091" spans="1:2" x14ac:dyDescent="0.25">
      <c r="A49091" s="3" t="s">
        <v>49203</v>
      </c>
      <c r="B49091" s="3" t="s">
        <v>2746</v>
      </c>
    </row>
    <row r="49092" spans="1:2" x14ac:dyDescent="0.25">
      <c r="A49092" s="3" t="s">
        <v>49204</v>
      </c>
      <c r="B49092" s="3" t="s">
        <v>2746</v>
      </c>
    </row>
    <row r="49093" spans="1:2" x14ac:dyDescent="0.25">
      <c r="A49093" s="3" t="s">
        <v>49205</v>
      </c>
      <c r="B49093" s="3" t="s">
        <v>2746</v>
      </c>
    </row>
    <row r="49094" spans="1:2" x14ac:dyDescent="0.25">
      <c r="A49094" s="3" t="s">
        <v>49206</v>
      </c>
      <c r="B49094" s="3" t="s">
        <v>2746</v>
      </c>
    </row>
    <row r="49095" spans="1:2" x14ac:dyDescent="0.25">
      <c r="A49095" s="3" t="s">
        <v>49207</v>
      </c>
      <c r="B49095" s="3" t="s">
        <v>2746</v>
      </c>
    </row>
    <row r="49096" spans="1:2" x14ac:dyDescent="0.25">
      <c r="A49096" s="3" t="s">
        <v>49208</v>
      </c>
      <c r="B49096" s="3" t="s">
        <v>2746</v>
      </c>
    </row>
    <row r="49097" spans="1:2" x14ac:dyDescent="0.25">
      <c r="A49097" s="3" t="s">
        <v>49209</v>
      </c>
      <c r="B49097" s="3" t="s">
        <v>2746</v>
      </c>
    </row>
    <row r="49098" spans="1:2" x14ac:dyDescent="0.25">
      <c r="A49098" s="3" t="s">
        <v>49210</v>
      </c>
      <c r="B49098" s="3" t="s">
        <v>2746</v>
      </c>
    </row>
    <row r="49099" spans="1:2" x14ac:dyDescent="0.25">
      <c r="A49099" s="3" t="s">
        <v>49211</v>
      </c>
      <c r="B49099" s="3" t="s">
        <v>2746</v>
      </c>
    </row>
    <row r="49100" spans="1:2" x14ac:dyDescent="0.25">
      <c r="A49100" s="3" t="s">
        <v>49212</v>
      </c>
      <c r="B49100" s="3" t="s">
        <v>2746</v>
      </c>
    </row>
    <row r="49101" spans="1:2" x14ac:dyDescent="0.25">
      <c r="A49101" s="3" t="s">
        <v>49213</v>
      </c>
      <c r="B49101" s="3" t="s">
        <v>2746</v>
      </c>
    </row>
    <row r="49102" spans="1:2" x14ac:dyDescent="0.25">
      <c r="A49102" s="3" t="s">
        <v>49214</v>
      </c>
      <c r="B49102" s="3" t="s">
        <v>2746</v>
      </c>
    </row>
    <row r="49103" spans="1:2" x14ac:dyDescent="0.25">
      <c r="A49103" s="3" t="s">
        <v>49215</v>
      </c>
      <c r="B49103" s="3" t="s">
        <v>2746</v>
      </c>
    </row>
    <row r="49104" spans="1:2" x14ac:dyDescent="0.25">
      <c r="A49104" s="3" t="s">
        <v>49216</v>
      </c>
      <c r="B49104" s="3" t="s">
        <v>2746</v>
      </c>
    </row>
    <row r="49105" spans="1:2" x14ac:dyDescent="0.25">
      <c r="A49105" s="3" t="s">
        <v>49217</v>
      </c>
      <c r="B49105" s="3" t="s">
        <v>2746</v>
      </c>
    </row>
    <row r="49106" spans="1:2" x14ac:dyDescent="0.25">
      <c r="A49106" s="3" t="s">
        <v>49218</v>
      </c>
      <c r="B49106" s="3" t="s">
        <v>2746</v>
      </c>
    </row>
    <row r="49107" spans="1:2" x14ac:dyDescent="0.25">
      <c r="A49107" s="3" t="s">
        <v>49219</v>
      </c>
      <c r="B49107" s="3" t="s">
        <v>2746</v>
      </c>
    </row>
    <row r="49108" spans="1:2" x14ac:dyDescent="0.25">
      <c r="A49108" s="3" t="s">
        <v>49220</v>
      </c>
      <c r="B49108" s="3" t="s">
        <v>2746</v>
      </c>
    </row>
    <row r="49109" spans="1:2" x14ac:dyDescent="0.25">
      <c r="A49109" s="3" t="s">
        <v>49221</v>
      </c>
      <c r="B49109" s="3" t="s">
        <v>2746</v>
      </c>
    </row>
    <row r="49110" spans="1:2" x14ac:dyDescent="0.25">
      <c r="A49110" s="3" t="s">
        <v>49222</v>
      </c>
      <c r="B49110" s="3" t="s">
        <v>2746</v>
      </c>
    </row>
    <row r="49111" spans="1:2" x14ac:dyDescent="0.25">
      <c r="A49111" s="3" t="s">
        <v>49223</v>
      </c>
      <c r="B49111" s="3" t="s">
        <v>2746</v>
      </c>
    </row>
    <row r="49112" spans="1:2" x14ac:dyDescent="0.25">
      <c r="A49112" s="3" t="s">
        <v>49224</v>
      </c>
      <c r="B49112" s="3" t="s">
        <v>2746</v>
      </c>
    </row>
    <row r="49113" spans="1:2" x14ac:dyDescent="0.25">
      <c r="A49113" s="3" t="s">
        <v>49225</v>
      </c>
      <c r="B49113" s="3" t="s">
        <v>2746</v>
      </c>
    </row>
    <row r="49114" spans="1:2" x14ac:dyDescent="0.25">
      <c r="A49114" s="3" t="s">
        <v>49226</v>
      </c>
      <c r="B49114" s="3" t="s">
        <v>2746</v>
      </c>
    </row>
    <row r="49115" spans="1:2" x14ac:dyDescent="0.25">
      <c r="A49115" s="3" t="s">
        <v>49227</v>
      </c>
      <c r="B49115" s="3" t="s">
        <v>2746</v>
      </c>
    </row>
    <row r="49116" spans="1:2" x14ac:dyDescent="0.25">
      <c r="A49116" s="3" t="s">
        <v>49228</v>
      </c>
      <c r="B49116" s="3" t="s">
        <v>2746</v>
      </c>
    </row>
    <row r="49117" spans="1:2" x14ac:dyDescent="0.25">
      <c r="A49117" s="3" t="s">
        <v>49229</v>
      </c>
      <c r="B49117" s="3" t="s">
        <v>2746</v>
      </c>
    </row>
    <row r="49118" spans="1:2" x14ac:dyDescent="0.25">
      <c r="A49118" s="3" t="s">
        <v>49230</v>
      </c>
      <c r="B49118" s="3" t="s">
        <v>2746</v>
      </c>
    </row>
    <row r="49119" spans="1:2" x14ac:dyDescent="0.25">
      <c r="A49119" s="3" t="s">
        <v>49231</v>
      </c>
      <c r="B49119" s="3" t="s">
        <v>2746</v>
      </c>
    </row>
    <row r="49120" spans="1:2" x14ac:dyDescent="0.25">
      <c r="A49120" s="3" t="s">
        <v>49232</v>
      </c>
      <c r="B49120" s="3" t="s">
        <v>2746</v>
      </c>
    </row>
    <row r="49121" spans="1:2" x14ac:dyDescent="0.25">
      <c r="A49121" s="3" t="s">
        <v>49233</v>
      </c>
      <c r="B49121" s="3" t="s">
        <v>2746</v>
      </c>
    </row>
    <row r="49122" spans="1:2" x14ac:dyDescent="0.25">
      <c r="A49122" s="3" t="s">
        <v>49234</v>
      </c>
      <c r="B49122" s="3" t="s">
        <v>2746</v>
      </c>
    </row>
    <row r="49123" spans="1:2" x14ac:dyDescent="0.25">
      <c r="A49123" s="3" t="s">
        <v>49235</v>
      </c>
      <c r="B49123" s="3" t="s">
        <v>2746</v>
      </c>
    </row>
    <row r="49124" spans="1:2" x14ac:dyDescent="0.25">
      <c r="A49124" s="3" t="s">
        <v>49236</v>
      </c>
      <c r="B49124" s="3" t="s">
        <v>2746</v>
      </c>
    </row>
    <row r="49125" spans="1:2" x14ac:dyDescent="0.25">
      <c r="A49125" s="3" t="s">
        <v>49237</v>
      </c>
      <c r="B49125" s="3" t="s">
        <v>2746</v>
      </c>
    </row>
    <row r="49126" spans="1:2" x14ac:dyDescent="0.25">
      <c r="A49126" s="3" t="s">
        <v>49238</v>
      </c>
      <c r="B49126" s="3" t="s">
        <v>2746</v>
      </c>
    </row>
    <row r="49127" spans="1:2" x14ac:dyDescent="0.25">
      <c r="A49127" s="3" t="s">
        <v>49239</v>
      </c>
      <c r="B49127" s="3" t="s">
        <v>2746</v>
      </c>
    </row>
    <row r="49128" spans="1:2" x14ac:dyDescent="0.25">
      <c r="A49128" s="3" t="s">
        <v>49240</v>
      </c>
      <c r="B49128" s="3" t="s">
        <v>2746</v>
      </c>
    </row>
    <row r="49129" spans="1:2" x14ac:dyDescent="0.25">
      <c r="A49129" s="3" t="s">
        <v>49241</v>
      </c>
      <c r="B49129" s="3" t="s">
        <v>2746</v>
      </c>
    </row>
    <row r="49130" spans="1:2" x14ac:dyDescent="0.25">
      <c r="A49130" s="3" t="s">
        <v>49242</v>
      </c>
      <c r="B49130" s="3" t="s">
        <v>2746</v>
      </c>
    </row>
    <row r="49131" spans="1:2" x14ac:dyDescent="0.25">
      <c r="A49131" s="3" t="s">
        <v>49243</v>
      </c>
      <c r="B49131" s="3" t="s">
        <v>2746</v>
      </c>
    </row>
    <row r="49132" spans="1:2" x14ac:dyDescent="0.25">
      <c r="A49132" s="3" t="s">
        <v>49244</v>
      </c>
      <c r="B49132" s="3" t="s">
        <v>2720</v>
      </c>
    </row>
    <row r="49133" spans="1:2" x14ac:dyDescent="0.25">
      <c r="A49133" s="3" t="s">
        <v>49245</v>
      </c>
      <c r="B49133" s="3" t="s">
        <v>2720</v>
      </c>
    </row>
    <row r="49134" spans="1:2" x14ac:dyDescent="0.25">
      <c r="A49134" s="3" t="s">
        <v>49246</v>
      </c>
      <c r="B49134" s="3" t="s">
        <v>2720</v>
      </c>
    </row>
    <row r="49135" spans="1:2" x14ac:dyDescent="0.25">
      <c r="A49135" s="3" t="s">
        <v>49247</v>
      </c>
      <c r="B49135" s="3" t="s">
        <v>2720</v>
      </c>
    </row>
    <row r="49136" spans="1:2" x14ac:dyDescent="0.25">
      <c r="A49136" s="3" t="s">
        <v>49248</v>
      </c>
      <c r="B49136" s="3" t="s">
        <v>2720</v>
      </c>
    </row>
    <row r="49137" spans="1:2" x14ac:dyDescent="0.25">
      <c r="A49137" s="3" t="s">
        <v>49249</v>
      </c>
      <c r="B49137" s="3" t="s">
        <v>2720</v>
      </c>
    </row>
    <row r="49138" spans="1:2" x14ac:dyDescent="0.25">
      <c r="A49138" s="3" t="s">
        <v>49250</v>
      </c>
      <c r="B49138" s="3" t="s">
        <v>2720</v>
      </c>
    </row>
    <row r="49139" spans="1:2" x14ac:dyDescent="0.25">
      <c r="A49139" s="3" t="s">
        <v>49251</v>
      </c>
      <c r="B49139" s="3" t="s">
        <v>2720</v>
      </c>
    </row>
    <row r="49140" spans="1:2" x14ac:dyDescent="0.25">
      <c r="A49140" s="3" t="s">
        <v>49252</v>
      </c>
      <c r="B49140" s="3" t="s">
        <v>2720</v>
      </c>
    </row>
    <row r="49141" spans="1:2" x14ac:dyDescent="0.25">
      <c r="A49141" s="3" t="s">
        <v>49253</v>
      </c>
      <c r="B49141" s="3" t="s">
        <v>2720</v>
      </c>
    </row>
    <row r="49142" spans="1:2" x14ac:dyDescent="0.25">
      <c r="A49142" s="3" t="s">
        <v>49254</v>
      </c>
      <c r="B49142" s="3" t="s">
        <v>2720</v>
      </c>
    </row>
    <row r="49143" spans="1:2" x14ac:dyDescent="0.25">
      <c r="A49143" s="3" t="s">
        <v>49255</v>
      </c>
      <c r="B49143" s="3" t="s">
        <v>2720</v>
      </c>
    </row>
    <row r="49144" spans="1:2" x14ac:dyDescent="0.25">
      <c r="A49144" s="3" t="s">
        <v>49256</v>
      </c>
      <c r="B49144" s="3" t="s">
        <v>2720</v>
      </c>
    </row>
    <row r="49145" spans="1:2" x14ac:dyDescent="0.25">
      <c r="A49145" s="3" t="s">
        <v>49257</v>
      </c>
      <c r="B49145" s="3" t="s">
        <v>2720</v>
      </c>
    </row>
    <row r="49146" spans="1:2" x14ac:dyDescent="0.25">
      <c r="A49146" s="3" t="s">
        <v>49258</v>
      </c>
      <c r="B49146" s="3" t="s">
        <v>2720</v>
      </c>
    </row>
    <row r="49147" spans="1:2" x14ac:dyDescent="0.25">
      <c r="A49147" s="3" t="s">
        <v>49259</v>
      </c>
      <c r="B49147" s="3" t="s">
        <v>2720</v>
      </c>
    </row>
    <row r="49148" spans="1:2" x14ac:dyDescent="0.25">
      <c r="A49148" s="3" t="s">
        <v>49260</v>
      </c>
      <c r="B49148" s="3" t="s">
        <v>2720</v>
      </c>
    </row>
    <row r="49149" spans="1:2" x14ac:dyDescent="0.25">
      <c r="A49149" s="3" t="s">
        <v>49261</v>
      </c>
      <c r="B49149" s="3" t="s">
        <v>2720</v>
      </c>
    </row>
    <row r="49150" spans="1:2" x14ac:dyDescent="0.25">
      <c r="A49150" s="3" t="s">
        <v>49262</v>
      </c>
      <c r="B49150" s="3" t="s">
        <v>2720</v>
      </c>
    </row>
    <row r="49151" spans="1:2" x14ac:dyDescent="0.25">
      <c r="A49151" s="3" t="s">
        <v>49263</v>
      </c>
      <c r="B49151" s="3" t="s">
        <v>2720</v>
      </c>
    </row>
    <row r="49152" spans="1:2" x14ac:dyDescent="0.25">
      <c r="A49152" s="3" t="s">
        <v>49264</v>
      </c>
      <c r="B49152" s="3" t="s">
        <v>2720</v>
      </c>
    </row>
    <row r="49153" spans="1:2" x14ac:dyDescent="0.25">
      <c r="A49153" s="3" t="s">
        <v>49265</v>
      </c>
      <c r="B49153" s="3" t="s">
        <v>2720</v>
      </c>
    </row>
    <row r="49154" spans="1:2" x14ac:dyDescent="0.25">
      <c r="A49154" s="3" t="s">
        <v>49266</v>
      </c>
      <c r="B49154" s="3" t="s">
        <v>2720</v>
      </c>
    </row>
    <row r="49155" spans="1:2" x14ac:dyDescent="0.25">
      <c r="A49155" s="3" t="s">
        <v>49267</v>
      </c>
      <c r="B49155" s="3" t="s">
        <v>2720</v>
      </c>
    </row>
    <row r="49156" spans="1:2" x14ac:dyDescent="0.25">
      <c r="A49156" s="3" t="s">
        <v>49268</v>
      </c>
      <c r="B49156" s="3" t="s">
        <v>2720</v>
      </c>
    </row>
    <row r="49157" spans="1:2" x14ac:dyDescent="0.25">
      <c r="A49157" s="3" t="s">
        <v>49269</v>
      </c>
      <c r="B49157" s="3" t="s">
        <v>2720</v>
      </c>
    </row>
    <row r="49158" spans="1:2" x14ac:dyDescent="0.25">
      <c r="A49158" s="3" t="s">
        <v>49270</v>
      </c>
      <c r="B49158" s="3" t="s">
        <v>2720</v>
      </c>
    </row>
    <row r="49159" spans="1:2" x14ac:dyDescent="0.25">
      <c r="A49159" s="3" t="s">
        <v>49271</v>
      </c>
      <c r="B49159" s="3" t="s">
        <v>2720</v>
      </c>
    </row>
    <row r="49160" spans="1:2" x14ac:dyDescent="0.25">
      <c r="A49160" s="3" t="s">
        <v>49272</v>
      </c>
      <c r="B49160" s="3" t="s">
        <v>2720</v>
      </c>
    </row>
    <row r="49161" spans="1:2" x14ac:dyDescent="0.25">
      <c r="A49161" s="3" t="s">
        <v>49273</v>
      </c>
      <c r="B49161" s="3" t="s">
        <v>2720</v>
      </c>
    </row>
    <row r="49162" spans="1:2" x14ac:dyDescent="0.25">
      <c r="A49162" s="3" t="s">
        <v>49274</v>
      </c>
      <c r="B49162" s="3" t="s">
        <v>2720</v>
      </c>
    </row>
    <row r="49163" spans="1:2" x14ac:dyDescent="0.25">
      <c r="A49163" s="3" t="s">
        <v>49275</v>
      </c>
      <c r="B49163" s="3" t="s">
        <v>2720</v>
      </c>
    </row>
    <row r="49164" spans="1:2" x14ac:dyDescent="0.25">
      <c r="A49164" s="3" t="s">
        <v>49276</v>
      </c>
      <c r="B49164" s="3" t="s">
        <v>2758</v>
      </c>
    </row>
    <row r="49165" spans="1:2" x14ac:dyDescent="0.25">
      <c r="A49165" s="3" t="s">
        <v>49277</v>
      </c>
      <c r="B49165" s="3" t="s">
        <v>7279</v>
      </c>
    </row>
    <row r="49166" spans="1:2" x14ac:dyDescent="0.25">
      <c r="A49166" s="3" t="s">
        <v>49278</v>
      </c>
      <c r="B49166" s="3" t="s">
        <v>7279</v>
      </c>
    </row>
    <row r="49167" spans="1:2" x14ac:dyDescent="0.25">
      <c r="A49167" s="3" t="s">
        <v>49279</v>
      </c>
      <c r="B49167" s="3" t="s">
        <v>7279</v>
      </c>
    </row>
    <row r="49168" spans="1:2" x14ac:dyDescent="0.25">
      <c r="A49168" s="3" t="s">
        <v>49280</v>
      </c>
      <c r="B49168" s="3" t="s">
        <v>7279</v>
      </c>
    </row>
    <row r="49169" spans="1:2" x14ac:dyDescent="0.25">
      <c r="A49169" s="3" t="s">
        <v>49281</v>
      </c>
      <c r="B49169" s="3" t="s">
        <v>7279</v>
      </c>
    </row>
    <row r="49170" spans="1:2" x14ac:dyDescent="0.25">
      <c r="A49170" s="3" t="s">
        <v>49282</v>
      </c>
      <c r="B49170" s="3" t="s">
        <v>7279</v>
      </c>
    </row>
    <row r="49171" spans="1:2" x14ac:dyDescent="0.25">
      <c r="A49171" s="3" t="s">
        <v>49283</v>
      </c>
      <c r="B49171" s="3" t="s">
        <v>7279</v>
      </c>
    </row>
    <row r="49172" spans="1:2" x14ac:dyDescent="0.25">
      <c r="A49172" s="3" t="s">
        <v>49284</v>
      </c>
      <c r="B49172" s="3" t="s">
        <v>7279</v>
      </c>
    </row>
    <row r="49173" spans="1:2" x14ac:dyDescent="0.25">
      <c r="A49173" s="3" t="s">
        <v>49285</v>
      </c>
      <c r="B49173" s="3" t="s">
        <v>7279</v>
      </c>
    </row>
    <row r="49174" spans="1:2" x14ac:dyDescent="0.25">
      <c r="A49174" s="3" t="s">
        <v>49286</v>
      </c>
      <c r="B49174" s="3" t="s">
        <v>7279</v>
      </c>
    </row>
    <row r="49175" spans="1:2" x14ac:dyDescent="0.25">
      <c r="A49175" s="3" t="s">
        <v>49287</v>
      </c>
      <c r="B49175" s="3" t="s">
        <v>7279</v>
      </c>
    </row>
    <row r="49176" spans="1:2" x14ac:dyDescent="0.25">
      <c r="A49176" s="3" t="s">
        <v>49288</v>
      </c>
      <c r="B49176" s="3" t="s">
        <v>7279</v>
      </c>
    </row>
    <row r="49177" spans="1:2" x14ac:dyDescent="0.25">
      <c r="A49177" s="3" t="s">
        <v>49289</v>
      </c>
      <c r="B49177" s="3" t="s">
        <v>7279</v>
      </c>
    </row>
    <row r="49178" spans="1:2" x14ac:dyDescent="0.25">
      <c r="A49178" s="3" t="s">
        <v>49290</v>
      </c>
      <c r="B49178" s="3" t="s">
        <v>7279</v>
      </c>
    </row>
    <row r="49179" spans="1:2" x14ac:dyDescent="0.25">
      <c r="A49179" s="3" t="s">
        <v>49291</v>
      </c>
      <c r="B49179" s="3" t="s">
        <v>7279</v>
      </c>
    </row>
    <row r="49180" spans="1:2" x14ac:dyDescent="0.25">
      <c r="A49180" s="3" t="s">
        <v>49292</v>
      </c>
      <c r="B49180" s="3" t="s">
        <v>7279</v>
      </c>
    </row>
    <row r="49181" spans="1:2" x14ac:dyDescent="0.25">
      <c r="A49181" s="3" t="s">
        <v>49293</v>
      </c>
      <c r="B49181" s="3" t="s">
        <v>7279</v>
      </c>
    </row>
    <row r="49182" spans="1:2" x14ac:dyDescent="0.25">
      <c r="A49182" s="3" t="s">
        <v>49294</v>
      </c>
      <c r="B49182" s="3" t="s">
        <v>7279</v>
      </c>
    </row>
    <row r="49183" spans="1:2" x14ac:dyDescent="0.25">
      <c r="A49183" s="3" t="s">
        <v>49295</v>
      </c>
      <c r="B49183" s="3" t="s">
        <v>7279</v>
      </c>
    </row>
    <row r="49184" spans="1:2" x14ac:dyDescent="0.25">
      <c r="A49184" s="3" t="s">
        <v>49296</v>
      </c>
      <c r="B49184" s="3" t="s">
        <v>7279</v>
      </c>
    </row>
    <row r="49185" spans="1:2" x14ac:dyDescent="0.25">
      <c r="A49185" s="3" t="s">
        <v>49297</v>
      </c>
      <c r="B49185" s="3" t="s">
        <v>7279</v>
      </c>
    </row>
    <row r="49186" spans="1:2" x14ac:dyDescent="0.25">
      <c r="A49186" s="3" t="s">
        <v>49298</v>
      </c>
      <c r="B49186" s="3" t="s">
        <v>7279</v>
      </c>
    </row>
    <row r="49187" spans="1:2" x14ac:dyDescent="0.25">
      <c r="A49187" s="3" t="s">
        <v>49299</v>
      </c>
      <c r="B49187" s="3" t="s">
        <v>7279</v>
      </c>
    </row>
    <row r="49188" spans="1:2" x14ac:dyDescent="0.25">
      <c r="A49188" s="3" t="s">
        <v>49300</v>
      </c>
      <c r="B49188" s="3" t="s">
        <v>7279</v>
      </c>
    </row>
    <row r="49189" spans="1:2" x14ac:dyDescent="0.25">
      <c r="A49189" s="3" t="s">
        <v>49301</v>
      </c>
      <c r="B49189" s="3" t="s">
        <v>7279</v>
      </c>
    </row>
    <row r="49190" spans="1:2" x14ac:dyDescent="0.25">
      <c r="A49190" s="3" t="s">
        <v>49302</v>
      </c>
      <c r="B49190" s="3" t="s">
        <v>7279</v>
      </c>
    </row>
    <row r="49191" spans="1:2" x14ac:dyDescent="0.25">
      <c r="A49191" s="3" t="s">
        <v>49303</v>
      </c>
      <c r="B49191" s="3" t="s">
        <v>7279</v>
      </c>
    </row>
    <row r="49192" spans="1:2" x14ac:dyDescent="0.25">
      <c r="A49192" s="3" t="s">
        <v>49304</v>
      </c>
      <c r="B49192" s="3" t="s">
        <v>7279</v>
      </c>
    </row>
    <row r="49193" spans="1:2" x14ac:dyDescent="0.25">
      <c r="A49193" s="3" t="s">
        <v>49305</v>
      </c>
      <c r="B49193" s="3" t="s">
        <v>7279</v>
      </c>
    </row>
    <row r="49194" spans="1:2" x14ac:dyDescent="0.25">
      <c r="A49194" s="3" t="s">
        <v>49306</v>
      </c>
      <c r="B49194" s="3" t="s">
        <v>7279</v>
      </c>
    </row>
    <row r="49195" spans="1:2" x14ac:dyDescent="0.25">
      <c r="A49195" s="3" t="s">
        <v>49307</v>
      </c>
      <c r="B49195" s="3" t="s">
        <v>7279</v>
      </c>
    </row>
    <row r="49196" spans="1:2" x14ac:dyDescent="0.25">
      <c r="A49196" s="3" t="s">
        <v>49308</v>
      </c>
      <c r="B49196" s="3" t="s">
        <v>7279</v>
      </c>
    </row>
    <row r="49197" spans="1:2" x14ac:dyDescent="0.25">
      <c r="A49197" s="3" t="s">
        <v>49309</v>
      </c>
      <c r="B49197" s="3" t="s">
        <v>7279</v>
      </c>
    </row>
    <row r="49198" spans="1:2" x14ac:dyDescent="0.25">
      <c r="A49198" s="3" t="s">
        <v>49310</v>
      </c>
      <c r="B49198" s="3" t="s">
        <v>7279</v>
      </c>
    </row>
    <row r="49199" spans="1:2" x14ac:dyDescent="0.25">
      <c r="A49199" s="3" t="s">
        <v>49311</v>
      </c>
      <c r="B49199" s="3" t="s">
        <v>7279</v>
      </c>
    </row>
    <row r="49200" spans="1:2" x14ac:dyDescent="0.25">
      <c r="A49200" s="3" t="s">
        <v>49312</v>
      </c>
      <c r="B49200" s="3" t="s">
        <v>7279</v>
      </c>
    </row>
    <row r="49201" spans="1:2" x14ac:dyDescent="0.25">
      <c r="A49201" s="3" t="s">
        <v>49313</v>
      </c>
      <c r="B49201" s="3" t="s">
        <v>7279</v>
      </c>
    </row>
    <row r="49202" spans="1:2" x14ac:dyDescent="0.25">
      <c r="A49202" s="3" t="s">
        <v>49314</v>
      </c>
      <c r="B49202" s="3" t="s">
        <v>7279</v>
      </c>
    </row>
    <row r="49203" spans="1:2" x14ac:dyDescent="0.25">
      <c r="A49203" s="3" t="s">
        <v>49315</v>
      </c>
      <c r="B49203" s="3" t="s">
        <v>7279</v>
      </c>
    </row>
    <row r="49204" spans="1:2" x14ac:dyDescent="0.25">
      <c r="A49204" s="3" t="s">
        <v>49316</v>
      </c>
      <c r="B49204" s="3" t="s">
        <v>7279</v>
      </c>
    </row>
    <row r="49205" spans="1:2" x14ac:dyDescent="0.25">
      <c r="A49205" s="3" t="s">
        <v>49317</v>
      </c>
      <c r="B49205" s="3" t="s">
        <v>7279</v>
      </c>
    </row>
    <row r="49206" spans="1:2" x14ac:dyDescent="0.25">
      <c r="A49206" s="3" t="s">
        <v>49318</v>
      </c>
      <c r="B49206" s="3" t="s">
        <v>7279</v>
      </c>
    </row>
    <row r="49207" spans="1:2" x14ac:dyDescent="0.25">
      <c r="A49207" s="3" t="s">
        <v>49319</v>
      </c>
      <c r="B49207" s="3" t="s">
        <v>7279</v>
      </c>
    </row>
    <row r="49208" spans="1:2" x14ac:dyDescent="0.25">
      <c r="A49208" s="3" t="s">
        <v>49320</v>
      </c>
      <c r="B49208" s="3" t="s">
        <v>7279</v>
      </c>
    </row>
    <row r="49209" spans="1:2" x14ac:dyDescent="0.25">
      <c r="A49209" s="3" t="s">
        <v>49321</v>
      </c>
      <c r="B49209" s="3" t="s">
        <v>7279</v>
      </c>
    </row>
    <row r="49210" spans="1:2" x14ac:dyDescent="0.25">
      <c r="A49210" s="3" t="s">
        <v>49322</v>
      </c>
      <c r="B49210" s="3" t="s">
        <v>7279</v>
      </c>
    </row>
    <row r="49211" spans="1:2" x14ac:dyDescent="0.25">
      <c r="A49211" s="3" t="s">
        <v>49323</v>
      </c>
      <c r="B49211" s="3" t="s">
        <v>7279</v>
      </c>
    </row>
    <row r="49212" spans="1:2" x14ac:dyDescent="0.25">
      <c r="A49212" s="3" t="s">
        <v>49324</v>
      </c>
      <c r="B49212" s="3" t="s">
        <v>7279</v>
      </c>
    </row>
    <row r="49213" spans="1:2" x14ac:dyDescent="0.25">
      <c r="A49213" s="3" t="s">
        <v>49325</v>
      </c>
      <c r="B49213" s="3" t="s">
        <v>7279</v>
      </c>
    </row>
    <row r="49214" spans="1:2" x14ac:dyDescent="0.25">
      <c r="A49214" s="3" t="s">
        <v>49326</v>
      </c>
      <c r="B49214" s="3" t="s">
        <v>7279</v>
      </c>
    </row>
    <row r="49215" spans="1:2" x14ac:dyDescent="0.25">
      <c r="A49215" s="3" t="s">
        <v>49327</v>
      </c>
      <c r="B49215" s="3" t="s">
        <v>7279</v>
      </c>
    </row>
    <row r="49216" spans="1:2" x14ac:dyDescent="0.25">
      <c r="A49216" s="3" t="s">
        <v>49328</v>
      </c>
      <c r="B49216" s="3" t="s">
        <v>7279</v>
      </c>
    </row>
    <row r="49217" spans="1:2" x14ac:dyDescent="0.25">
      <c r="A49217" s="3" t="s">
        <v>49329</v>
      </c>
      <c r="B49217" s="3" t="s">
        <v>7279</v>
      </c>
    </row>
    <row r="49218" spans="1:2" x14ac:dyDescent="0.25">
      <c r="A49218" s="3" t="s">
        <v>49330</v>
      </c>
      <c r="B49218" s="3" t="s">
        <v>7279</v>
      </c>
    </row>
    <row r="49219" spans="1:2" x14ac:dyDescent="0.25">
      <c r="A49219" s="3" t="s">
        <v>49331</v>
      </c>
      <c r="B49219" s="3" t="s">
        <v>7279</v>
      </c>
    </row>
    <row r="49220" spans="1:2" x14ac:dyDescent="0.25">
      <c r="A49220" s="3" t="s">
        <v>49332</v>
      </c>
      <c r="B49220" s="3" t="s">
        <v>7279</v>
      </c>
    </row>
    <row r="49221" spans="1:2" x14ac:dyDescent="0.25">
      <c r="A49221" s="3" t="s">
        <v>49333</v>
      </c>
      <c r="B49221" s="3" t="s">
        <v>7279</v>
      </c>
    </row>
    <row r="49222" spans="1:2" x14ac:dyDescent="0.25">
      <c r="A49222" s="3" t="s">
        <v>49334</v>
      </c>
      <c r="B49222" s="3" t="s">
        <v>7279</v>
      </c>
    </row>
    <row r="49223" spans="1:2" x14ac:dyDescent="0.25">
      <c r="A49223" s="3" t="s">
        <v>49335</v>
      </c>
      <c r="B49223" s="3" t="s">
        <v>7279</v>
      </c>
    </row>
    <row r="49224" spans="1:2" x14ac:dyDescent="0.25">
      <c r="A49224" s="3" t="s">
        <v>49336</v>
      </c>
      <c r="B49224" s="3" t="s">
        <v>7279</v>
      </c>
    </row>
    <row r="49225" spans="1:2" x14ac:dyDescent="0.25">
      <c r="A49225" s="3" t="s">
        <v>49337</v>
      </c>
      <c r="B49225" s="3" t="s">
        <v>7279</v>
      </c>
    </row>
    <row r="49226" spans="1:2" x14ac:dyDescent="0.25">
      <c r="A49226" s="3" t="s">
        <v>49338</v>
      </c>
      <c r="B49226" s="3" t="s">
        <v>7279</v>
      </c>
    </row>
    <row r="49227" spans="1:2" x14ac:dyDescent="0.25">
      <c r="A49227" s="3" t="s">
        <v>49339</v>
      </c>
      <c r="B49227" s="3" t="s">
        <v>7279</v>
      </c>
    </row>
    <row r="49228" spans="1:2" x14ac:dyDescent="0.25">
      <c r="A49228" s="3" t="s">
        <v>49340</v>
      </c>
      <c r="B49228" s="3" t="s">
        <v>7279</v>
      </c>
    </row>
    <row r="49229" spans="1:2" x14ac:dyDescent="0.25">
      <c r="A49229" s="3" t="s">
        <v>49341</v>
      </c>
      <c r="B49229" s="3" t="s">
        <v>7279</v>
      </c>
    </row>
    <row r="49230" spans="1:2" x14ac:dyDescent="0.25">
      <c r="A49230" s="3" t="s">
        <v>49342</v>
      </c>
      <c r="B49230" s="3" t="s">
        <v>7279</v>
      </c>
    </row>
    <row r="49231" spans="1:2" x14ac:dyDescent="0.25">
      <c r="A49231" s="3" t="s">
        <v>49343</v>
      </c>
      <c r="B49231" s="3" t="s">
        <v>7279</v>
      </c>
    </row>
    <row r="49232" spans="1:2" x14ac:dyDescent="0.25">
      <c r="A49232" s="3" t="s">
        <v>49344</v>
      </c>
      <c r="B49232" s="3" t="s">
        <v>7279</v>
      </c>
    </row>
    <row r="49233" spans="1:2" x14ac:dyDescent="0.25">
      <c r="A49233" s="3" t="s">
        <v>49345</v>
      </c>
      <c r="B49233" s="3" t="s">
        <v>7279</v>
      </c>
    </row>
    <row r="49234" spans="1:2" x14ac:dyDescent="0.25">
      <c r="A49234" s="3" t="s">
        <v>49346</v>
      </c>
      <c r="B49234" s="3" t="s">
        <v>7279</v>
      </c>
    </row>
    <row r="49235" spans="1:2" x14ac:dyDescent="0.25">
      <c r="A49235" s="3" t="s">
        <v>49347</v>
      </c>
      <c r="B49235" s="3" t="s">
        <v>7279</v>
      </c>
    </row>
    <row r="49236" spans="1:2" x14ac:dyDescent="0.25">
      <c r="A49236" s="3" t="s">
        <v>49348</v>
      </c>
      <c r="B49236" s="3" t="s">
        <v>7279</v>
      </c>
    </row>
    <row r="49237" spans="1:2" x14ac:dyDescent="0.25">
      <c r="A49237" s="3" t="s">
        <v>49349</v>
      </c>
      <c r="B49237" s="3" t="s">
        <v>7279</v>
      </c>
    </row>
    <row r="49238" spans="1:2" x14ac:dyDescent="0.25">
      <c r="A49238" s="3" t="s">
        <v>49350</v>
      </c>
      <c r="B49238" s="3" t="s">
        <v>7279</v>
      </c>
    </row>
    <row r="49239" spans="1:2" x14ac:dyDescent="0.25">
      <c r="A49239" s="3" t="s">
        <v>49351</v>
      </c>
      <c r="B49239" s="3" t="s">
        <v>7279</v>
      </c>
    </row>
    <row r="49240" spans="1:2" x14ac:dyDescent="0.25">
      <c r="A49240" s="3" t="s">
        <v>49352</v>
      </c>
      <c r="B49240" s="3" t="s">
        <v>7279</v>
      </c>
    </row>
    <row r="49241" spans="1:2" x14ac:dyDescent="0.25">
      <c r="A49241" s="3" t="s">
        <v>49353</v>
      </c>
      <c r="B49241" s="3" t="s">
        <v>7279</v>
      </c>
    </row>
    <row r="49242" spans="1:2" x14ac:dyDescent="0.25">
      <c r="A49242" s="3" t="s">
        <v>49354</v>
      </c>
      <c r="B49242" s="3" t="s">
        <v>7279</v>
      </c>
    </row>
    <row r="49243" spans="1:2" x14ac:dyDescent="0.25">
      <c r="A49243" s="3" t="s">
        <v>49355</v>
      </c>
      <c r="B49243" s="3" t="s">
        <v>7279</v>
      </c>
    </row>
    <row r="49244" spans="1:2" x14ac:dyDescent="0.25">
      <c r="A49244" s="3" t="s">
        <v>49356</v>
      </c>
      <c r="B49244" s="3" t="s">
        <v>7279</v>
      </c>
    </row>
    <row r="49245" spans="1:2" x14ac:dyDescent="0.25">
      <c r="A49245" s="3" t="s">
        <v>49357</v>
      </c>
      <c r="B49245" s="3" t="s">
        <v>7279</v>
      </c>
    </row>
    <row r="49246" spans="1:2" x14ac:dyDescent="0.25">
      <c r="A49246" s="3" t="s">
        <v>49358</v>
      </c>
      <c r="B49246" s="3" t="s">
        <v>7279</v>
      </c>
    </row>
    <row r="49247" spans="1:2" x14ac:dyDescent="0.25">
      <c r="A49247" s="3" t="s">
        <v>49359</v>
      </c>
      <c r="B49247" s="3" t="s">
        <v>7279</v>
      </c>
    </row>
    <row r="49248" spans="1:2" x14ac:dyDescent="0.25">
      <c r="A49248" s="3" t="s">
        <v>49360</v>
      </c>
      <c r="B49248" s="3" t="s">
        <v>7279</v>
      </c>
    </row>
    <row r="49249" spans="1:2" x14ac:dyDescent="0.25">
      <c r="A49249" s="3" t="s">
        <v>49361</v>
      </c>
      <c r="B49249" s="3" t="s">
        <v>7279</v>
      </c>
    </row>
    <row r="49250" spans="1:2" x14ac:dyDescent="0.25">
      <c r="A49250" s="3" t="s">
        <v>49362</v>
      </c>
      <c r="B49250" s="3" t="s">
        <v>7279</v>
      </c>
    </row>
    <row r="49251" spans="1:2" x14ac:dyDescent="0.25">
      <c r="A49251" s="3" t="s">
        <v>49363</v>
      </c>
      <c r="B49251" s="3" t="s">
        <v>7279</v>
      </c>
    </row>
    <row r="49252" spans="1:2" x14ac:dyDescent="0.25">
      <c r="A49252" s="3" t="s">
        <v>49364</v>
      </c>
      <c r="B49252" s="3" t="s">
        <v>7279</v>
      </c>
    </row>
    <row r="49253" spans="1:2" x14ac:dyDescent="0.25">
      <c r="A49253" s="3" t="s">
        <v>49365</v>
      </c>
      <c r="B49253" s="3" t="s">
        <v>7279</v>
      </c>
    </row>
    <row r="49254" spans="1:2" x14ac:dyDescent="0.25">
      <c r="A49254" s="3" t="s">
        <v>49366</v>
      </c>
      <c r="B49254" s="3" t="s">
        <v>7279</v>
      </c>
    </row>
    <row r="49255" spans="1:2" x14ac:dyDescent="0.25">
      <c r="A49255" s="3" t="s">
        <v>49367</v>
      </c>
      <c r="B49255" s="3" t="s">
        <v>7279</v>
      </c>
    </row>
    <row r="49256" spans="1:2" x14ac:dyDescent="0.25">
      <c r="A49256" s="3" t="s">
        <v>49368</v>
      </c>
      <c r="B49256" s="3" t="s">
        <v>7279</v>
      </c>
    </row>
    <row r="49257" spans="1:2" x14ac:dyDescent="0.25">
      <c r="A49257" s="3" t="s">
        <v>49369</v>
      </c>
      <c r="B49257" s="3" t="s">
        <v>7279</v>
      </c>
    </row>
    <row r="49258" spans="1:2" x14ac:dyDescent="0.25">
      <c r="A49258" s="3" t="s">
        <v>49370</v>
      </c>
      <c r="B49258" s="3" t="s">
        <v>7279</v>
      </c>
    </row>
    <row r="49259" spans="1:2" x14ac:dyDescent="0.25">
      <c r="A49259" s="3" t="s">
        <v>49371</v>
      </c>
      <c r="B49259" s="3" t="s">
        <v>7279</v>
      </c>
    </row>
    <row r="49260" spans="1:2" x14ac:dyDescent="0.25">
      <c r="A49260" s="3" t="s">
        <v>49372</v>
      </c>
      <c r="B49260" s="3" t="s">
        <v>7279</v>
      </c>
    </row>
    <row r="49261" spans="1:2" x14ac:dyDescent="0.25">
      <c r="A49261" s="3" t="s">
        <v>49373</v>
      </c>
      <c r="B49261" s="3" t="s">
        <v>7279</v>
      </c>
    </row>
    <row r="49262" spans="1:2" x14ac:dyDescent="0.25">
      <c r="A49262" s="3" t="s">
        <v>49374</v>
      </c>
      <c r="B49262" s="3" t="s">
        <v>7279</v>
      </c>
    </row>
    <row r="49263" spans="1:2" x14ac:dyDescent="0.25">
      <c r="A49263" s="3" t="s">
        <v>49375</v>
      </c>
      <c r="B49263" s="3" t="s">
        <v>7279</v>
      </c>
    </row>
    <row r="49264" spans="1:2" x14ac:dyDescent="0.25">
      <c r="A49264" s="3" t="s">
        <v>49376</v>
      </c>
      <c r="B49264" s="3" t="s">
        <v>7279</v>
      </c>
    </row>
    <row r="49265" spans="1:2" x14ac:dyDescent="0.25">
      <c r="A49265" s="3" t="s">
        <v>49377</v>
      </c>
      <c r="B49265" s="3" t="s">
        <v>7279</v>
      </c>
    </row>
    <row r="49266" spans="1:2" x14ac:dyDescent="0.25">
      <c r="A49266" s="3" t="s">
        <v>49378</v>
      </c>
      <c r="B49266" s="3" t="s">
        <v>7279</v>
      </c>
    </row>
    <row r="49267" spans="1:2" x14ac:dyDescent="0.25">
      <c r="A49267" s="3" t="s">
        <v>49379</v>
      </c>
      <c r="B49267" s="3" t="s">
        <v>7279</v>
      </c>
    </row>
    <row r="49268" spans="1:2" x14ac:dyDescent="0.25">
      <c r="A49268" s="3" t="s">
        <v>49380</v>
      </c>
      <c r="B49268" s="3" t="s">
        <v>7279</v>
      </c>
    </row>
    <row r="49269" spans="1:2" x14ac:dyDescent="0.25">
      <c r="A49269" s="3" t="s">
        <v>49381</v>
      </c>
      <c r="B49269" s="3" t="s">
        <v>7279</v>
      </c>
    </row>
    <row r="49270" spans="1:2" x14ac:dyDescent="0.25">
      <c r="A49270" s="3" t="s">
        <v>49382</v>
      </c>
      <c r="B49270" s="3" t="s">
        <v>7279</v>
      </c>
    </row>
    <row r="49271" spans="1:2" x14ac:dyDescent="0.25">
      <c r="A49271" s="3" t="s">
        <v>49383</v>
      </c>
      <c r="B49271" s="3" t="s">
        <v>7279</v>
      </c>
    </row>
    <row r="49272" spans="1:2" x14ac:dyDescent="0.25">
      <c r="A49272" s="3" t="s">
        <v>49384</v>
      </c>
      <c r="B49272" s="3" t="s">
        <v>7279</v>
      </c>
    </row>
    <row r="49273" spans="1:2" x14ac:dyDescent="0.25">
      <c r="A49273" s="3" t="s">
        <v>49385</v>
      </c>
      <c r="B49273" s="3" t="s">
        <v>7279</v>
      </c>
    </row>
    <row r="49274" spans="1:2" x14ac:dyDescent="0.25">
      <c r="A49274" s="3" t="s">
        <v>49386</v>
      </c>
      <c r="B49274" s="3" t="s">
        <v>7279</v>
      </c>
    </row>
    <row r="49275" spans="1:2" x14ac:dyDescent="0.25">
      <c r="A49275" s="3" t="s">
        <v>49387</v>
      </c>
      <c r="B49275" s="3" t="s">
        <v>7279</v>
      </c>
    </row>
    <row r="49276" spans="1:2" x14ac:dyDescent="0.25">
      <c r="A49276" s="3" t="s">
        <v>49388</v>
      </c>
      <c r="B49276" s="3" t="s">
        <v>7279</v>
      </c>
    </row>
    <row r="49277" spans="1:2" x14ac:dyDescent="0.25">
      <c r="A49277" s="3" t="s">
        <v>49389</v>
      </c>
      <c r="B49277" s="3" t="s">
        <v>7279</v>
      </c>
    </row>
    <row r="49278" spans="1:2" x14ac:dyDescent="0.25">
      <c r="A49278" s="3" t="s">
        <v>49390</v>
      </c>
      <c r="B49278" s="3" t="s">
        <v>7279</v>
      </c>
    </row>
    <row r="49279" spans="1:2" x14ac:dyDescent="0.25">
      <c r="A49279" s="3" t="s">
        <v>49391</v>
      </c>
      <c r="B49279" s="3" t="s">
        <v>7279</v>
      </c>
    </row>
    <row r="49280" spans="1:2" x14ac:dyDescent="0.25">
      <c r="A49280" s="3" t="s">
        <v>49392</v>
      </c>
      <c r="B49280" s="3" t="s">
        <v>7279</v>
      </c>
    </row>
    <row r="49281" spans="1:2" x14ac:dyDescent="0.25">
      <c r="A49281" s="3" t="s">
        <v>49393</v>
      </c>
      <c r="B49281" s="3" t="s">
        <v>7279</v>
      </c>
    </row>
    <row r="49282" spans="1:2" x14ac:dyDescent="0.25">
      <c r="A49282" s="3" t="s">
        <v>49394</v>
      </c>
      <c r="B49282" s="3" t="s">
        <v>7279</v>
      </c>
    </row>
    <row r="49283" spans="1:2" x14ac:dyDescent="0.25">
      <c r="A49283" s="3" t="s">
        <v>49395</v>
      </c>
      <c r="B49283" s="3" t="s">
        <v>7279</v>
      </c>
    </row>
    <row r="49284" spans="1:2" x14ac:dyDescent="0.25">
      <c r="A49284" s="3" t="s">
        <v>49396</v>
      </c>
      <c r="B49284" s="3" t="s">
        <v>7279</v>
      </c>
    </row>
    <row r="49285" spans="1:2" x14ac:dyDescent="0.25">
      <c r="A49285" s="3" t="s">
        <v>49397</v>
      </c>
      <c r="B49285" s="3" t="s">
        <v>7279</v>
      </c>
    </row>
    <row r="49286" spans="1:2" x14ac:dyDescent="0.25">
      <c r="A49286" s="3" t="s">
        <v>49398</v>
      </c>
      <c r="B49286" s="3" t="s">
        <v>7279</v>
      </c>
    </row>
    <row r="49287" spans="1:2" x14ac:dyDescent="0.25">
      <c r="A49287" s="3" t="s">
        <v>49399</v>
      </c>
      <c r="B49287" s="3" t="s">
        <v>7279</v>
      </c>
    </row>
    <row r="49288" spans="1:2" x14ac:dyDescent="0.25">
      <c r="A49288" s="3" t="s">
        <v>49400</v>
      </c>
      <c r="B49288" s="3" t="s">
        <v>7279</v>
      </c>
    </row>
    <row r="49289" spans="1:2" x14ac:dyDescent="0.25">
      <c r="A49289" s="3" t="s">
        <v>49401</v>
      </c>
      <c r="B49289" s="3" t="s">
        <v>7279</v>
      </c>
    </row>
    <row r="49290" spans="1:2" x14ac:dyDescent="0.25">
      <c r="A49290" s="3" t="s">
        <v>49402</v>
      </c>
      <c r="B49290" s="3" t="s">
        <v>7279</v>
      </c>
    </row>
    <row r="49291" spans="1:2" x14ac:dyDescent="0.25">
      <c r="A49291" s="3" t="s">
        <v>49403</v>
      </c>
      <c r="B49291" s="3" t="s">
        <v>7279</v>
      </c>
    </row>
    <row r="49292" spans="1:2" x14ac:dyDescent="0.25">
      <c r="A49292" s="3" t="s">
        <v>49404</v>
      </c>
      <c r="B49292" s="3" t="s">
        <v>7279</v>
      </c>
    </row>
    <row r="49293" spans="1:2" x14ac:dyDescent="0.25">
      <c r="A49293" s="3" t="s">
        <v>49405</v>
      </c>
      <c r="B49293" s="3" t="s">
        <v>7279</v>
      </c>
    </row>
    <row r="49294" spans="1:2" x14ac:dyDescent="0.25">
      <c r="A49294" s="3" t="s">
        <v>49406</v>
      </c>
      <c r="B49294" s="3" t="s">
        <v>7279</v>
      </c>
    </row>
    <row r="49295" spans="1:2" x14ac:dyDescent="0.25">
      <c r="A49295" s="3" t="s">
        <v>49407</v>
      </c>
      <c r="B49295" s="3" t="s">
        <v>7279</v>
      </c>
    </row>
    <row r="49296" spans="1:2" x14ac:dyDescent="0.25">
      <c r="A49296" s="3" t="s">
        <v>49408</v>
      </c>
      <c r="B49296" s="3" t="s">
        <v>7279</v>
      </c>
    </row>
    <row r="49297" spans="1:2" x14ac:dyDescent="0.25">
      <c r="A49297" s="3" t="s">
        <v>49409</v>
      </c>
      <c r="B49297" s="3" t="s">
        <v>7279</v>
      </c>
    </row>
    <row r="49298" spans="1:2" x14ac:dyDescent="0.25">
      <c r="A49298" s="3" t="s">
        <v>49410</v>
      </c>
      <c r="B49298" s="3" t="s">
        <v>7279</v>
      </c>
    </row>
    <row r="49299" spans="1:2" x14ac:dyDescent="0.25">
      <c r="A49299" s="3" t="s">
        <v>49411</v>
      </c>
      <c r="B49299" s="3" t="s">
        <v>7279</v>
      </c>
    </row>
    <row r="49300" spans="1:2" x14ac:dyDescent="0.25">
      <c r="A49300" s="3" t="s">
        <v>49412</v>
      </c>
      <c r="B49300" s="3" t="s">
        <v>7279</v>
      </c>
    </row>
    <row r="49301" spans="1:2" x14ac:dyDescent="0.25">
      <c r="A49301" s="3" t="s">
        <v>49413</v>
      </c>
      <c r="B49301" s="3" t="s">
        <v>7279</v>
      </c>
    </row>
    <row r="49302" spans="1:2" x14ac:dyDescent="0.25">
      <c r="A49302" s="3" t="s">
        <v>49414</v>
      </c>
      <c r="B49302" s="3" t="s">
        <v>7279</v>
      </c>
    </row>
    <row r="49303" spans="1:2" x14ac:dyDescent="0.25">
      <c r="A49303" s="3" t="s">
        <v>49415</v>
      </c>
      <c r="B49303" s="3" t="s">
        <v>7279</v>
      </c>
    </row>
    <row r="49304" spans="1:2" x14ac:dyDescent="0.25">
      <c r="A49304" s="3" t="s">
        <v>49416</v>
      </c>
      <c r="B49304" s="3" t="s">
        <v>7279</v>
      </c>
    </row>
    <row r="49305" spans="1:2" x14ac:dyDescent="0.25">
      <c r="A49305" s="3" t="s">
        <v>49417</v>
      </c>
      <c r="B49305" s="3" t="s">
        <v>7279</v>
      </c>
    </row>
    <row r="49306" spans="1:2" x14ac:dyDescent="0.25">
      <c r="A49306" s="3" t="s">
        <v>49418</v>
      </c>
      <c r="B49306" s="3" t="s">
        <v>7279</v>
      </c>
    </row>
    <row r="49307" spans="1:2" x14ac:dyDescent="0.25">
      <c r="A49307" s="3" t="s">
        <v>49419</v>
      </c>
      <c r="B49307" s="3" t="s">
        <v>7279</v>
      </c>
    </row>
    <row r="49308" spans="1:2" x14ac:dyDescent="0.25">
      <c r="A49308" s="3" t="s">
        <v>49420</v>
      </c>
      <c r="B49308" s="3" t="s">
        <v>7279</v>
      </c>
    </row>
    <row r="49309" spans="1:2" x14ac:dyDescent="0.25">
      <c r="A49309" s="3" t="s">
        <v>49421</v>
      </c>
      <c r="B49309" s="3" t="s">
        <v>7279</v>
      </c>
    </row>
    <row r="49310" spans="1:2" x14ac:dyDescent="0.25">
      <c r="A49310" s="3" t="s">
        <v>49422</v>
      </c>
      <c r="B49310" s="3" t="s">
        <v>7279</v>
      </c>
    </row>
    <row r="49311" spans="1:2" x14ac:dyDescent="0.25">
      <c r="A49311" s="3" t="s">
        <v>49423</v>
      </c>
      <c r="B49311" s="3" t="s">
        <v>7279</v>
      </c>
    </row>
    <row r="49312" spans="1:2" x14ac:dyDescent="0.25">
      <c r="A49312" s="3" t="s">
        <v>49424</v>
      </c>
      <c r="B49312" s="3" t="s">
        <v>7279</v>
      </c>
    </row>
    <row r="49313" spans="1:2" x14ac:dyDescent="0.25">
      <c r="A49313" s="3" t="s">
        <v>49425</v>
      </c>
      <c r="B49313" s="3" t="s">
        <v>7279</v>
      </c>
    </row>
    <row r="49314" spans="1:2" x14ac:dyDescent="0.25">
      <c r="A49314" s="3" t="s">
        <v>49426</v>
      </c>
      <c r="B49314" s="3" t="s">
        <v>7279</v>
      </c>
    </row>
    <row r="49315" spans="1:2" x14ac:dyDescent="0.25">
      <c r="A49315" s="3" t="s">
        <v>49427</v>
      </c>
      <c r="B49315" s="3" t="s">
        <v>7279</v>
      </c>
    </row>
    <row r="49316" spans="1:2" x14ac:dyDescent="0.25">
      <c r="A49316" s="3" t="s">
        <v>49428</v>
      </c>
      <c r="B49316" s="3" t="s">
        <v>7279</v>
      </c>
    </row>
    <row r="49317" spans="1:2" x14ac:dyDescent="0.25">
      <c r="A49317" s="3" t="s">
        <v>49429</v>
      </c>
      <c r="B49317" s="3" t="s">
        <v>7279</v>
      </c>
    </row>
    <row r="49318" spans="1:2" x14ac:dyDescent="0.25">
      <c r="A49318" s="3" t="s">
        <v>49430</v>
      </c>
      <c r="B49318" s="3" t="s">
        <v>7279</v>
      </c>
    </row>
    <row r="49319" spans="1:2" x14ac:dyDescent="0.25">
      <c r="A49319" s="3" t="s">
        <v>49431</v>
      </c>
      <c r="B49319" s="3" t="s">
        <v>7279</v>
      </c>
    </row>
    <row r="49320" spans="1:2" x14ac:dyDescent="0.25">
      <c r="A49320" s="3" t="s">
        <v>49432</v>
      </c>
      <c r="B49320" s="3" t="s">
        <v>7279</v>
      </c>
    </row>
    <row r="49321" spans="1:2" x14ac:dyDescent="0.25">
      <c r="A49321" s="3" t="s">
        <v>49433</v>
      </c>
      <c r="B49321" s="3" t="s">
        <v>7279</v>
      </c>
    </row>
    <row r="49322" spans="1:2" x14ac:dyDescent="0.25">
      <c r="A49322" s="3" t="s">
        <v>49434</v>
      </c>
      <c r="B49322" s="3" t="s">
        <v>7279</v>
      </c>
    </row>
    <row r="49323" spans="1:2" x14ac:dyDescent="0.25">
      <c r="A49323" s="3" t="s">
        <v>49435</v>
      </c>
      <c r="B49323" s="3" t="s">
        <v>7279</v>
      </c>
    </row>
    <row r="49324" spans="1:2" x14ac:dyDescent="0.25">
      <c r="A49324" s="3" t="s">
        <v>49436</v>
      </c>
      <c r="B49324" s="3" t="s">
        <v>7279</v>
      </c>
    </row>
    <row r="49325" spans="1:2" x14ac:dyDescent="0.25">
      <c r="A49325" s="3" t="s">
        <v>49437</v>
      </c>
      <c r="B49325" s="3" t="s">
        <v>7279</v>
      </c>
    </row>
    <row r="49326" spans="1:2" x14ac:dyDescent="0.25">
      <c r="A49326" s="3" t="s">
        <v>49438</v>
      </c>
      <c r="B49326" s="3" t="s">
        <v>7279</v>
      </c>
    </row>
    <row r="49327" spans="1:2" x14ac:dyDescent="0.25">
      <c r="A49327" s="3" t="s">
        <v>49439</v>
      </c>
      <c r="B49327" s="3" t="s">
        <v>7279</v>
      </c>
    </row>
    <row r="49328" spans="1:2" x14ac:dyDescent="0.25">
      <c r="A49328" s="3" t="s">
        <v>49440</v>
      </c>
      <c r="B49328" s="3" t="s">
        <v>7279</v>
      </c>
    </row>
    <row r="49329" spans="1:2" x14ac:dyDescent="0.25">
      <c r="A49329" s="3" t="s">
        <v>49441</v>
      </c>
      <c r="B49329" s="3" t="s">
        <v>7279</v>
      </c>
    </row>
    <row r="49330" spans="1:2" x14ac:dyDescent="0.25">
      <c r="A49330" s="3" t="s">
        <v>49442</v>
      </c>
      <c r="B49330" s="3" t="s">
        <v>7279</v>
      </c>
    </row>
    <row r="49331" spans="1:2" x14ac:dyDescent="0.25">
      <c r="A49331" s="3" t="s">
        <v>49443</v>
      </c>
      <c r="B49331" s="3" t="s">
        <v>7279</v>
      </c>
    </row>
    <row r="49332" spans="1:2" x14ac:dyDescent="0.25">
      <c r="A49332" s="3" t="s">
        <v>49444</v>
      </c>
      <c r="B49332" s="3" t="s">
        <v>7279</v>
      </c>
    </row>
    <row r="49333" spans="1:2" x14ac:dyDescent="0.25">
      <c r="A49333" s="3" t="s">
        <v>49445</v>
      </c>
      <c r="B49333" s="3" t="s">
        <v>7279</v>
      </c>
    </row>
    <row r="49334" spans="1:2" x14ac:dyDescent="0.25">
      <c r="A49334" s="3" t="s">
        <v>49446</v>
      </c>
      <c r="B49334" s="3" t="s">
        <v>7279</v>
      </c>
    </row>
    <row r="49335" spans="1:2" x14ac:dyDescent="0.25">
      <c r="A49335" s="3" t="s">
        <v>49447</v>
      </c>
      <c r="B49335" s="3" t="s">
        <v>7279</v>
      </c>
    </row>
    <row r="49336" spans="1:2" x14ac:dyDescent="0.25">
      <c r="A49336" s="3" t="s">
        <v>49448</v>
      </c>
      <c r="B49336" s="3" t="s">
        <v>7279</v>
      </c>
    </row>
    <row r="49337" spans="1:2" x14ac:dyDescent="0.25">
      <c r="A49337" s="3" t="s">
        <v>49449</v>
      </c>
      <c r="B49337" s="3" t="s">
        <v>7279</v>
      </c>
    </row>
    <row r="49338" spans="1:2" x14ac:dyDescent="0.25">
      <c r="A49338" s="3" t="s">
        <v>49450</v>
      </c>
      <c r="B49338" s="3" t="s">
        <v>7279</v>
      </c>
    </row>
    <row r="49339" spans="1:2" x14ac:dyDescent="0.25">
      <c r="A49339" s="3" t="s">
        <v>49451</v>
      </c>
      <c r="B49339" s="3" t="s">
        <v>7279</v>
      </c>
    </row>
    <row r="49340" spans="1:2" x14ac:dyDescent="0.25">
      <c r="A49340" s="3" t="s">
        <v>49452</v>
      </c>
      <c r="B49340" s="3" t="s">
        <v>7279</v>
      </c>
    </row>
    <row r="49341" spans="1:2" x14ac:dyDescent="0.25">
      <c r="A49341" s="3" t="s">
        <v>49453</v>
      </c>
      <c r="B49341" s="3" t="s">
        <v>7279</v>
      </c>
    </row>
    <row r="49342" spans="1:2" x14ac:dyDescent="0.25">
      <c r="A49342" s="3" t="s">
        <v>49454</v>
      </c>
      <c r="B49342" s="3" t="s">
        <v>7279</v>
      </c>
    </row>
    <row r="49343" spans="1:2" x14ac:dyDescent="0.25">
      <c r="A49343" s="3" t="s">
        <v>49455</v>
      </c>
      <c r="B49343" s="3" t="s">
        <v>7279</v>
      </c>
    </row>
    <row r="49344" spans="1:2" x14ac:dyDescent="0.25">
      <c r="A49344" s="3" t="s">
        <v>49456</v>
      </c>
      <c r="B49344" s="3" t="s">
        <v>7279</v>
      </c>
    </row>
    <row r="49345" spans="1:2" x14ac:dyDescent="0.25">
      <c r="A49345" s="3" t="s">
        <v>49457</v>
      </c>
      <c r="B49345" s="3" t="s">
        <v>7279</v>
      </c>
    </row>
    <row r="49346" spans="1:2" x14ac:dyDescent="0.25">
      <c r="A49346" s="3" t="s">
        <v>49458</v>
      </c>
      <c r="B49346" s="3" t="s">
        <v>7279</v>
      </c>
    </row>
    <row r="49347" spans="1:2" x14ac:dyDescent="0.25">
      <c r="A49347" s="3" t="s">
        <v>49459</v>
      </c>
      <c r="B49347" s="3" t="s">
        <v>7279</v>
      </c>
    </row>
    <row r="49348" spans="1:2" x14ac:dyDescent="0.25">
      <c r="A49348" s="3" t="s">
        <v>49460</v>
      </c>
      <c r="B49348" s="3" t="s">
        <v>7279</v>
      </c>
    </row>
    <row r="49349" spans="1:2" x14ac:dyDescent="0.25">
      <c r="A49349" s="3" t="s">
        <v>49461</v>
      </c>
      <c r="B49349" s="3" t="s">
        <v>7279</v>
      </c>
    </row>
    <row r="49350" spans="1:2" x14ac:dyDescent="0.25">
      <c r="A49350" s="3" t="s">
        <v>49462</v>
      </c>
      <c r="B49350" s="3" t="s">
        <v>7279</v>
      </c>
    </row>
    <row r="49351" spans="1:2" x14ac:dyDescent="0.25">
      <c r="A49351" s="3" t="s">
        <v>49463</v>
      </c>
      <c r="B49351" s="3" t="s">
        <v>7279</v>
      </c>
    </row>
    <row r="49352" spans="1:2" x14ac:dyDescent="0.25">
      <c r="A49352" s="3" t="s">
        <v>49464</v>
      </c>
      <c r="B49352" s="3" t="s">
        <v>7279</v>
      </c>
    </row>
    <row r="49353" spans="1:2" x14ac:dyDescent="0.25">
      <c r="A49353" s="3" t="s">
        <v>49465</v>
      </c>
      <c r="B49353" s="3" t="s">
        <v>7279</v>
      </c>
    </row>
    <row r="49354" spans="1:2" x14ac:dyDescent="0.25">
      <c r="A49354" s="3" t="s">
        <v>49466</v>
      </c>
      <c r="B49354" s="3" t="s">
        <v>7279</v>
      </c>
    </row>
    <row r="49355" spans="1:2" x14ac:dyDescent="0.25">
      <c r="A49355" s="3" t="s">
        <v>49467</v>
      </c>
      <c r="B49355" s="3" t="s">
        <v>7279</v>
      </c>
    </row>
    <row r="49356" spans="1:2" x14ac:dyDescent="0.25">
      <c r="A49356" s="3" t="s">
        <v>49468</v>
      </c>
      <c r="B49356" s="3" t="s">
        <v>7279</v>
      </c>
    </row>
    <row r="49357" spans="1:2" x14ac:dyDescent="0.25">
      <c r="A49357" s="3" t="s">
        <v>49469</v>
      </c>
      <c r="B49357" s="3" t="s">
        <v>7279</v>
      </c>
    </row>
    <row r="49358" spans="1:2" x14ac:dyDescent="0.25">
      <c r="A49358" s="3" t="s">
        <v>49470</v>
      </c>
      <c r="B49358" s="3" t="s">
        <v>7279</v>
      </c>
    </row>
    <row r="49359" spans="1:2" x14ac:dyDescent="0.25">
      <c r="A49359" s="3" t="s">
        <v>49471</v>
      </c>
      <c r="B49359" s="3" t="s">
        <v>7279</v>
      </c>
    </row>
    <row r="49360" spans="1:2" x14ac:dyDescent="0.25">
      <c r="A49360" s="3" t="s">
        <v>49472</v>
      </c>
      <c r="B49360" s="3" t="s">
        <v>7279</v>
      </c>
    </row>
    <row r="49361" spans="1:2" x14ac:dyDescent="0.25">
      <c r="A49361" s="3" t="s">
        <v>49473</v>
      </c>
      <c r="B49361" s="3" t="s">
        <v>7279</v>
      </c>
    </row>
    <row r="49362" spans="1:2" x14ac:dyDescent="0.25">
      <c r="A49362" s="3" t="s">
        <v>49474</v>
      </c>
      <c r="B49362" s="3" t="s">
        <v>7279</v>
      </c>
    </row>
    <row r="49363" spans="1:2" x14ac:dyDescent="0.25">
      <c r="A49363" s="3" t="s">
        <v>49475</v>
      </c>
      <c r="B49363" s="3" t="s">
        <v>7279</v>
      </c>
    </row>
    <row r="49364" spans="1:2" x14ac:dyDescent="0.25">
      <c r="A49364" s="3" t="s">
        <v>49476</v>
      </c>
      <c r="B49364" s="3" t="s">
        <v>7279</v>
      </c>
    </row>
    <row r="49365" spans="1:2" x14ac:dyDescent="0.25">
      <c r="A49365" s="3" t="s">
        <v>49477</v>
      </c>
      <c r="B49365" s="3" t="s">
        <v>7279</v>
      </c>
    </row>
    <row r="49366" spans="1:2" x14ac:dyDescent="0.25">
      <c r="A49366" s="3" t="s">
        <v>49478</v>
      </c>
      <c r="B49366" s="3" t="s">
        <v>7279</v>
      </c>
    </row>
    <row r="49367" spans="1:2" x14ac:dyDescent="0.25">
      <c r="A49367" s="3" t="s">
        <v>49479</v>
      </c>
      <c r="B49367" s="3" t="s">
        <v>7279</v>
      </c>
    </row>
    <row r="49368" spans="1:2" x14ac:dyDescent="0.25">
      <c r="A49368" s="3" t="s">
        <v>49480</v>
      </c>
      <c r="B49368" s="3" t="s">
        <v>7279</v>
      </c>
    </row>
    <row r="49369" spans="1:2" x14ac:dyDescent="0.25">
      <c r="A49369" s="3" t="s">
        <v>49481</v>
      </c>
      <c r="B49369" s="3" t="s">
        <v>7279</v>
      </c>
    </row>
    <row r="49370" spans="1:2" x14ac:dyDescent="0.25">
      <c r="A49370" s="3" t="s">
        <v>49482</v>
      </c>
      <c r="B49370" s="3" t="s">
        <v>7279</v>
      </c>
    </row>
    <row r="49371" spans="1:2" x14ac:dyDescent="0.25">
      <c r="A49371" s="3" t="s">
        <v>49483</v>
      </c>
      <c r="B49371" s="3" t="s">
        <v>7279</v>
      </c>
    </row>
    <row r="49372" spans="1:2" x14ac:dyDescent="0.25">
      <c r="A49372" s="3" t="s">
        <v>49484</v>
      </c>
      <c r="B49372" s="3" t="s">
        <v>7279</v>
      </c>
    </row>
    <row r="49373" spans="1:2" x14ac:dyDescent="0.25">
      <c r="A49373" s="3" t="s">
        <v>49485</v>
      </c>
      <c r="B49373" s="3" t="s">
        <v>7279</v>
      </c>
    </row>
    <row r="49374" spans="1:2" x14ac:dyDescent="0.25">
      <c r="A49374" s="3" t="s">
        <v>49486</v>
      </c>
      <c r="B49374" s="3" t="s">
        <v>7279</v>
      </c>
    </row>
    <row r="49375" spans="1:2" x14ac:dyDescent="0.25">
      <c r="A49375" s="3" t="s">
        <v>49487</v>
      </c>
      <c r="B49375" s="3" t="s">
        <v>7279</v>
      </c>
    </row>
    <row r="49376" spans="1:2" x14ac:dyDescent="0.25">
      <c r="A49376" s="3" t="s">
        <v>49488</v>
      </c>
      <c r="B49376" s="3" t="s">
        <v>7279</v>
      </c>
    </row>
    <row r="49377" spans="1:2" x14ac:dyDescent="0.25">
      <c r="A49377" s="3" t="s">
        <v>49489</v>
      </c>
      <c r="B49377" s="3" t="s">
        <v>7279</v>
      </c>
    </row>
    <row r="49378" spans="1:2" x14ac:dyDescent="0.25">
      <c r="A49378" s="3" t="s">
        <v>49490</v>
      </c>
      <c r="B49378" s="3" t="s">
        <v>7279</v>
      </c>
    </row>
    <row r="49379" spans="1:2" x14ac:dyDescent="0.25">
      <c r="A49379" s="3" t="s">
        <v>49491</v>
      </c>
      <c r="B49379" s="3" t="s">
        <v>7279</v>
      </c>
    </row>
    <row r="49380" spans="1:2" x14ac:dyDescent="0.25">
      <c r="A49380" s="3" t="s">
        <v>49492</v>
      </c>
      <c r="B49380" s="3" t="s">
        <v>7279</v>
      </c>
    </row>
    <row r="49381" spans="1:2" x14ac:dyDescent="0.25">
      <c r="A49381" s="3" t="s">
        <v>49493</v>
      </c>
      <c r="B49381" s="3" t="s">
        <v>7279</v>
      </c>
    </row>
    <row r="49382" spans="1:2" x14ac:dyDescent="0.25">
      <c r="A49382" s="3" t="s">
        <v>49494</v>
      </c>
      <c r="B49382" s="3" t="s">
        <v>7279</v>
      </c>
    </row>
    <row r="49383" spans="1:2" x14ac:dyDescent="0.25">
      <c r="A49383" s="3" t="s">
        <v>49495</v>
      </c>
      <c r="B49383" s="3" t="s">
        <v>7279</v>
      </c>
    </row>
    <row r="49384" spans="1:2" x14ac:dyDescent="0.25">
      <c r="A49384" s="3" t="s">
        <v>49496</v>
      </c>
      <c r="B49384" s="3" t="s">
        <v>7279</v>
      </c>
    </row>
    <row r="49385" spans="1:2" x14ac:dyDescent="0.25">
      <c r="A49385" s="3" t="s">
        <v>49497</v>
      </c>
      <c r="B49385" s="3" t="s">
        <v>7279</v>
      </c>
    </row>
    <row r="49386" spans="1:2" x14ac:dyDescent="0.25">
      <c r="A49386" s="3" t="s">
        <v>49498</v>
      </c>
      <c r="B49386" s="3" t="s">
        <v>7279</v>
      </c>
    </row>
    <row r="49387" spans="1:2" x14ac:dyDescent="0.25">
      <c r="A49387" s="3" t="s">
        <v>49499</v>
      </c>
      <c r="B49387" s="3" t="s">
        <v>7279</v>
      </c>
    </row>
    <row r="49388" spans="1:2" x14ac:dyDescent="0.25">
      <c r="A49388" s="3" t="s">
        <v>49500</v>
      </c>
      <c r="B49388" s="3" t="s">
        <v>7279</v>
      </c>
    </row>
    <row r="49389" spans="1:2" x14ac:dyDescent="0.25">
      <c r="A49389" s="3" t="s">
        <v>49501</v>
      </c>
      <c r="B49389" s="3" t="s">
        <v>7279</v>
      </c>
    </row>
    <row r="49390" spans="1:2" x14ac:dyDescent="0.25">
      <c r="A49390" s="3" t="s">
        <v>49502</v>
      </c>
      <c r="B49390" s="3" t="s">
        <v>7279</v>
      </c>
    </row>
    <row r="49391" spans="1:2" x14ac:dyDescent="0.25">
      <c r="A49391" s="3" t="s">
        <v>49503</v>
      </c>
      <c r="B49391" s="3" t="s">
        <v>7279</v>
      </c>
    </row>
    <row r="49392" spans="1:2" x14ac:dyDescent="0.25">
      <c r="A49392" s="3" t="s">
        <v>49504</v>
      </c>
      <c r="B49392" s="3" t="s">
        <v>7279</v>
      </c>
    </row>
    <row r="49393" spans="1:2" x14ac:dyDescent="0.25">
      <c r="A49393" s="3" t="s">
        <v>49505</v>
      </c>
      <c r="B49393" s="3" t="s">
        <v>7279</v>
      </c>
    </row>
    <row r="49394" spans="1:2" x14ac:dyDescent="0.25">
      <c r="A49394" s="3" t="s">
        <v>49506</v>
      </c>
      <c r="B49394" s="3" t="s">
        <v>7279</v>
      </c>
    </row>
    <row r="49395" spans="1:2" x14ac:dyDescent="0.25">
      <c r="A49395" s="3" t="s">
        <v>49507</v>
      </c>
      <c r="B49395" s="3" t="s">
        <v>7279</v>
      </c>
    </row>
    <row r="49396" spans="1:2" x14ac:dyDescent="0.25">
      <c r="A49396" s="3" t="s">
        <v>49508</v>
      </c>
      <c r="B49396" s="3" t="s">
        <v>7279</v>
      </c>
    </row>
    <row r="49397" spans="1:2" x14ac:dyDescent="0.25">
      <c r="A49397" s="3" t="s">
        <v>49509</v>
      </c>
      <c r="B49397" s="3" t="s">
        <v>7279</v>
      </c>
    </row>
    <row r="49398" spans="1:2" x14ac:dyDescent="0.25">
      <c r="A49398" s="3" t="s">
        <v>49510</v>
      </c>
      <c r="B49398" s="3" t="s">
        <v>7279</v>
      </c>
    </row>
    <row r="49399" spans="1:2" x14ac:dyDescent="0.25">
      <c r="A49399" s="3" t="s">
        <v>49511</v>
      </c>
      <c r="B49399" s="3" t="s">
        <v>7279</v>
      </c>
    </row>
    <row r="49400" spans="1:2" x14ac:dyDescent="0.25">
      <c r="A49400" s="3" t="s">
        <v>49512</v>
      </c>
      <c r="B49400" s="3" t="s">
        <v>7279</v>
      </c>
    </row>
    <row r="49401" spans="1:2" x14ac:dyDescent="0.25">
      <c r="A49401" s="3" t="s">
        <v>49513</v>
      </c>
      <c r="B49401" s="3" t="s">
        <v>7279</v>
      </c>
    </row>
    <row r="49402" spans="1:2" x14ac:dyDescent="0.25">
      <c r="A49402" s="3" t="s">
        <v>49514</v>
      </c>
      <c r="B49402" s="3" t="s">
        <v>7279</v>
      </c>
    </row>
    <row r="49403" spans="1:2" x14ac:dyDescent="0.25">
      <c r="A49403" s="3" t="s">
        <v>49515</v>
      </c>
      <c r="B49403" s="3" t="s">
        <v>7279</v>
      </c>
    </row>
    <row r="49404" spans="1:2" x14ac:dyDescent="0.25">
      <c r="A49404" s="3" t="s">
        <v>49516</v>
      </c>
      <c r="B49404" s="3" t="s">
        <v>7279</v>
      </c>
    </row>
    <row r="49405" spans="1:2" x14ac:dyDescent="0.25">
      <c r="A49405" s="3" t="s">
        <v>49517</v>
      </c>
      <c r="B49405" s="3" t="s">
        <v>7279</v>
      </c>
    </row>
    <row r="49406" spans="1:2" x14ac:dyDescent="0.25">
      <c r="A49406" s="3" t="s">
        <v>49518</v>
      </c>
      <c r="B49406" s="3" t="s">
        <v>7279</v>
      </c>
    </row>
    <row r="49407" spans="1:2" x14ac:dyDescent="0.25">
      <c r="A49407" s="3" t="s">
        <v>49519</v>
      </c>
      <c r="B49407" s="3" t="s">
        <v>7279</v>
      </c>
    </row>
    <row r="49408" spans="1:2" x14ac:dyDescent="0.25">
      <c r="A49408" s="3" t="s">
        <v>49520</v>
      </c>
      <c r="B49408" s="3" t="s">
        <v>7279</v>
      </c>
    </row>
    <row r="49409" spans="1:2" x14ac:dyDescent="0.25">
      <c r="A49409" s="3" t="s">
        <v>49521</v>
      </c>
      <c r="B49409" s="3" t="s">
        <v>7279</v>
      </c>
    </row>
    <row r="49410" spans="1:2" x14ac:dyDescent="0.25">
      <c r="A49410" s="3" t="s">
        <v>49522</v>
      </c>
      <c r="B49410" s="3" t="s">
        <v>7279</v>
      </c>
    </row>
    <row r="49411" spans="1:2" x14ac:dyDescent="0.25">
      <c r="A49411" s="3" t="s">
        <v>49523</v>
      </c>
      <c r="B49411" s="3" t="s">
        <v>7279</v>
      </c>
    </row>
    <row r="49412" spans="1:2" x14ac:dyDescent="0.25">
      <c r="A49412" s="3" t="s">
        <v>49524</v>
      </c>
      <c r="B49412" s="3" t="s">
        <v>7279</v>
      </c>
    </row>
    <row r="49413" spans="1:2" x14ac:dyDescent="0.25">
      <c r="A49413" s="3" t="s">
        <v>49525</v>
      </c>
      <c r="B49413" s="3" t="s">
        <v>7279</v>
      </c>
    </row>
    <row r="49414" spans="1:2" x14ac:dyDescent="0.25">
      <c r="A49414" s="3" t="s">
        <v>49526</v>
      </c>
      <c r="B49414" s="3" t="s">
        <v>7279</v>
      </c>
    </row>
    <row r="49415" spans="1:2" x14ac:dyDescent="0.25">
      <c r="A49415" s="3" t="s">
        <v>49527</v>
      </c>
      <c r="B49415" s="3" t="s">
        <v>7279</v>
      </c>
    </row>
    <row r="49416" spans="1:2" x14ac:dyDescent="0.25">
      <c r="A49416" s="3" t="s">
        <v>49528</v>
      </c>
      <c r="B49416" s="3" t="s">
        <v>7279</v>
      </c>
    </row>
    <row r="49417" spans="1:2" x14ac:dyDescent="0.25">
      <c r="A49417" s="3" t="s">
        <v>49529</v>
      </c>
      <c r="B49417" s="3" t="s">
        <v>7279</v>
      </c>
    </row>
    <row r="49418" spans="1:2" x14ac:dyDescent="0.25">
      <c r="A49418" s="3" t="s">
        <v>49530</v>
      </c>
      <c r="B49418" s="3" t="s">
        <v>7279</v>
      </c>
    </row>
    <row r="49419" spans="1:2" x14ac:dyDescent="0.25">
      <c r="A49419" s="3" t="s">
        <v>49531</v>
      </c>
      <c r="B49419" s="3" t="s">
        <v>7279</v>
      </c>
    </row>
    <row r="49420" spans="1:2" x14ac:dyDescent="0.25">
      <c r="A49420" s="3" t="s">
        <v>49532</v>
      </c>
      <c r="B49420" s="3" t="s">
        <v>7279</v>
      </c>
    </row>
    <row r="49421" spans="1:2" x14ac:dyDescent="0.25">
      <c r="A49421" s="3" t="s">
        <v>49533</v>
      </c>
      <c r="B49421" s="3" t="s">
        <v>7279</v>
      </c>
    </row>
    <row r="49422" spans="1:2" x14ac:dyDescent="0.25">
      <c r="A49422" s="3" t="s">
        <v>49534</v>
      </c>
      <c r="B49422" s="3" t="s">
        <v>7279</v>
      </c>
    </row>
    <row r="49423" spans="1:2" x14ac:dyDescent="0.25">
      <c r="A49423" s="3" t="s">
        <v>49535</v>
      </c>
      <c r="B49423" s="3" t="s">
        <v>7279</v>
      </c>
    </row>
    <row r="49424" spans="1:2" x14ac:dyDescent="0.25">
      <c r="A49424" s="3" t="s">
        <v>49536</v>
      </c>
      <c r="B49424" s="3" t="s">
        <v>7279</v>
      </c>
    </row>
    <row r="49425" spans="1:2" x14ac:dyDescent="0.25">
      <c r="A49425" s="3" t="s">
        <v>49537</v>
      </c>
      <c r="B49425" s="3" t="s">
        <v>7279</v>
      </c>
    </row>
    <row r="49426" spans="1:2" x14ac:dyDescent="0.25">
      <c r="A49426" s="3" t="s">
        <v>49538</v>
      </c>
      <c r="B49426" s="3" t="s">
        <v>7279</v>
      </c>
    </row>
    <row r="49427" spans="1:2" x14ac:dyDescent="0.25">
      <c r="A49427" s="3" t="s">
        <v>49539</v>
      </c>
      <c r="B49427" s="3" t="s">
        <v>7279</v>
      </c>
    </row>
    <row r="49428" spans="1:2" x14ac:dyDescent="0.25">
      <c r="A49428" s="3" t="s">
        <v>49540</v>
      </c>
      <c r="B49428" s="3" t="s">
        <v>7279</v>
      </c>
    </row>
    <row r="49429" spans="1:2" x14ac:dyDescent="0.25">
      <c r="A49429" s="3" t="s">
        <v>49541</v>
      </c>
      <c r="B49429" s="3" t="s">
        <v>7279</v>
      </c>
    </row>
    <row r="49430" spans="1:2" x14ac:dyDescent="0.25">
      <c r="A49430" s="3" t="s">
        <v>49542</v>
      </c>
      <c r="B49430" s="3" t="s">
        <v>7279</v>
      </c>
    </row>
    <row r="49431" spans="1:2" x14ac:dyDescent="0.25">
      <c r="A49431" s="3" t="s">
        <v>49543</v>
      </c>
      <c r="B49431" s="3" t="s">
        <v>7279</v>
      </c>
    </row>
    <row r="49432" spans="1:2" x14ac:dyDescent="0.25">
      <c r="A49432" s="3" t="s">
        <v>49544</v>
      </c>
      <c r="B49432" s="3" t="s">
        <v>7279</v>
      </c>
    </row>
    <row r="49433" spans="1:2" x14ac:dyDescent="0.25">
      <c r="A49433" s="3" t="s">
        <v>49545</v>
      </c>
      <c r="B49433" s="3" t="s">
        <v>7279</v>
      </c>
    </row>
    <row r="49434" spans="1:2" x14ac:dyDescent="0.25">
      <c r="A49434" s="3" t="s">
        <v>49546</v>
      </c>
      <c r="B49434" s="3" t="s">
        <v>7279</v>
      </c>
    </row>
    <row r="49435" spans="1:2" x14ac:dyDescent="0.25">
      <c r="A49435" s="3" t="s">
        <v>49547</v>
      </c>
      <c r="B49435" s="3" t="s">
        <v>7279</v>
      </c>
    </row>
    <row r="49436" spans="1:2" x14ac:dyDescent="0.25">
      <c r="A49436" s="3" t="s">
        <v>49548</v>
      </c>
      <c r="B49436" s="3" t="s">
        <v>7279</v>
      </c>
    </row>
    <row r="49437" spans="1:2" x14ac:dyDescent="0.25">
      <c r="A49437" s="3" t="s">
        <v>49549</v>
      </c>
      <c r="B49437" s="3" t="s">
        <v>7279</v>
      </c>
    </row>
    <row r="49438" spans="1:2" x14ac:dyDescent="0.25">
      <c r="A49438" s="3" t="s">
        <v>49550</v>
      </c>
      <c r="B49438" s="3" t="s">
        <v>7279</v>
      </c>
    </row>
    <row r="49439" spans="1:2" x14ac:dyDescent="0.25">
      <c r="A49439" s="3" t="s">
        <v>49551</v>
      </c>
      <c r="B49439" s="3" t="s">
        <v>7279</v>
      </c>
    </row>
    <row r="49440" spans="1:2" x14ac:dyDescent="0.25">
      <c r="A49440" s="3" t="s">
        <v>49552</v>
      </c>
      <c r="B49440" s="3" t="s">
        <v>7279</v>
      </c>
    </row>
    <row r="49441" spans="1:2" x14ac:dyDescent="0.25">
      <c r="A49441" s="3" t="s">
        <v>49553</v>
      </c>
      <c r="B49441" s="3" t="s">
        <v>7279</v>
      </c>
    </row>
    <row r="49442" spans="1:2" x14ac:dyDescent="0.25">
      <c r="A49442" s="3" t="s">
        <v>49554</v>
      </c>
      <c r="B49442" s="3" t="s">
        <v>7279</v>
      </c>
    </row>
    <row r="49443" spans="1:2" x14ac:dyDescent="0.25">
      <c r="A49443" s="3" t="s">
        <v>49555</v>
      </c>
      <c r="B49443" s="3" t="s">
        <v>7279</v>
      </c>
    </row>
    <row r="49444" spans="1:2" x14ac:dyDescent="0.25">
      <c r="A49444" s="3" t="s">
        <v>49556</v>
      </c>
      <c r="B49444" s="3" t="s">
        <v>7279</v>
      </c>
    </row>
    <row r="49445" spans="1:2" x14ac:dyDescent="0.25">
      <c r="A49445" s="3" t="s">
        <v>49557</v>
      </c>
      <c r="B49445" s="3" t="s">
        <v>7279</v>
      </c>
    </row>
    <row r="49446" spans="1:2" x14ac:dyDescent="0.25">
      <c r="A49446" s="3" t="s">
        <v>49558</v>
      </c>
      <c r="B49446" s="3" t="s">
        <v>7279</v>
      </c>
    </row>
    <row r="49447" spans="1:2" x14ac:dyDescent="0.25">
      <c r="A49447" s="3" t="s">
        <v>49559</v>
      </c>
      <c r="B49447" s="3" t="s">
        <v>7279</v>
      </c>
    </row>
    <row r="49448" spans="1:2" x14ac:dyDescent="0.25">
      <c r="A49448" s="3" t="s">
        <v>49560</v>
      </c>
      <c r="B49448" s="3" t="s">
        <v>7279</v>
      </c>
    </row>
    <row r="49449" spans="1:2" x14ac:dyDescent="0.25">
      <c r="A49449" s="3" t="s">
        <v>49561</v>
      </c>
      <c r="B49449" s="3" t="s">
        <v>7279</v>
      </c>
    </row>
    <row r="49450" spans="1:2" x14ac:dyDescent="0.25">
      <c r="A49450" s="3" t="s">
        <v>49562</v>
      </c>
      <c r="B49450" s="3" t="s">
        <v>7279</v>
      </c>
    </row>
    <row r="49451" spans="1:2" x14ac:dyDescent="0.25">
      <c r="A49451" s="3" t="s">
        <v>49563</v>
      </c>
      <c r="B49451" s="3" t="s">
        <v>7279</v>
      </c>
    </row>
    <row r="49452" spans="1:2" x14ac:dyDescent="0.25">
      <c r="A49452" s="3" t="s">
        <v>49564</v>
      </c>
      <c r="B49452" s="3" t="s">
        <v>7279</v>
      </c>
    </row>
    <row r="49453" spans="1:2" x14ac:dyDescent="0.25">
      <c r="A49453" s="3" t="s">
        <v>49565</v>
      </c>
      <c r="B49453" s="3" t="s">
        <v>7279</v>
      </c>
    </row>
    <row r="49454" spans="1:2" x14ac:dyDescent="0.25">
      <c r="A49454" s="3" t="s">
        <v>49566</v>
      </c>
      <c r="B49454" s="3" t="s">
        <v>7279</v>
      </c>
    </row>
    <row r="49455" spans="1:2" x14ac:dyDescent="0.25">
      <c r="A49455" s="3" t="s">
        <v>49567</v>
      </c>
      <c r="B49455" s="3" t="s">
        <v>7279</v>
      </c>
    </row>
    <row r="49456" spans="1:2" x14ac:dyDescent="0.25">
      <c r="A49456" s="3" t="s">
        <v>49568</v>
      </c>
      <c r="B49456" s="3" t="s">
        <v>7279</v>
      </c>
    </row>
    <row r="49457" spans="1:2" x14ac:dyDescent="0.25">
      <c r="A49457" s="3" t="s">
        <v>49569</v>
      </c>
      <c r="B49457" s="3" t="s">
        <v>7279</v>
      </c>
    </row>
    <row r="49458" spans="1:2" x14ac:dyDescent="0.25">
      <c r="A49458" s="3" t="s">
        <v>49570</v>
      </c>
      <c r="B49458" s="3" t="s">
        <v>7279</v>
      </c>
    </row>
    <row r="49459" spans="1:2" x14ac:dyDescent="0.25">
      <c r="A49459" s="3" t="s">
        <v>49571</v>
      </c>
      <c r="B49459" s="3" t="s">
        <v>7279</v>
      </c>
    </row>
    <row r="49460" spans="1:2" x14ac:dyDescent="0.25">
      <c r="A49460" s="3" t="s">
        <v>49572</v>
      </c>
      <c r="B49460" s="3" t="s">
        <v>7279</v>
      </c>
    </row>
    <row r="49461" spans="1:2" x14ac:dyDescent="0.25">
      <c r="A49461" s="3" t="s">
        <v>49573</v>
      </c>
      <c r="B49461" s="3" t="s">
        <v>7279</v>
      </c>
    </row>
    <row r="49462" spans="1:2" x14ac:dyDescent="0.25">
      <c r="A49462" s="3" t="s">
        <v>49574</v>
      </c>
      <c r="B49462" s="3" t="s">
        <v>7279</v>
      </c>
    </row>
    <row r="49463" spans="1:2" x14ac:dyDescent="0.25">
      <c r="A49463" s="3" t="s">
        <v>49575</v>
      </c>
      <c r="B49463" s="3" t="s">
        <v>7279</v>
      </c>
    </row>
    <row r="49464" spans="1:2" x14ac:dyDescent="0.25">
      <c r="A49464" s="3" t="s">
        <v>49576</v>
      </c>
      <c r="B49464" s="3" t="s">
        <v>7279</v>
      </c>
    </row>
    <row r="49465" spans="1:2" x14ac:dyDescent="0.25">
      <c r="A49465" s="3" t="s">
        <v>49577</v>
      </c>
      <c r="B49465" s="3" t="s">
        <v>7279</v>
      </c>
    </row>
    <row r="49466" spans="1:2" x14ac:dyDescent="0.25">
      <c r="A49466" s="3" t="s">
        <v>49578</v>
      </c>
      <c r="B49466" s="3" t="s">
        <v>7279</v>
      </c>
    </row>
    <row r="49467" spans="1:2" x14ac:dyDescent="0.25">
      <c r="A49467" s="3" t="s">
        <v>49579</v>
      </c>
      <c r="B49467" s="3" t="s">
        <v>7279</v>
      </c>
    </row>
    <row r="49468" spans="1:2" x14ac:dyDescent="0.25">
      <c r="A49468" s="3" t="s">
        <v>49580</v>
      </c>
      <c r="B49468" s="3" t="s">
        <v>7279</v>
      </c>
    </row>
    <row r="49469" spans="1:2" x14ac:dyDescent="0.25">
      <c r="A49469" s="3" t="s">
        <v>49581</v>
      </c>
      <c r="B49469" s="3" t="s">
        <v>7279</v>
      </c>
    </row>
    <row r="49470" spans="1:2" x14ac:dyDescent="0.25">
      <c r="A49470" s="3" t="s">
        <v>49582</v>
      </c>
      <c r="B49470" s="3" t="s">
        <v>7279</v>
      </c>
    </row>
    <row r="49471" spans="1:2" x14ac:dyDescent="0.25">
      <c r="A49471" s="3" t="s">
        <v>49583</v>
      </c>
      <c r="B49471" s="3" t="s">
        <v>7279</v>
      </c>
    </row>
    <row r="49472" spans="1:2" x14ac:dyDescent="0.25">
      <c r="A49472" s="3" t="s">
        <v>49584</v>
      </c>
      <c r="B49472" s="3" t="s">
        <v>7279</v>
      </c>
    </row>
    <row r="49473" spans="1:2" x14ac:dyDescent="0.25">
      <c r="A49473" s="3" t="s">
        <v>49585</v>
      </c>
      <c r="B49473" s="3" t="s">
        <v>7279</v>
      </c>
    </row>
    <row r="49474" spans="1:2" x14ac:dyDescent="0.25">
      <c r="A49474" s="3" t="s">
        <v>49586</v>
      </c>
      <c r="B49474" s="3" t="s">
        <v>7279</v>
      </c>
    </row>
    <row r="49475" spans="1:2" x14ac:dyDescent="0.25">
      <c r="A49475" s="3" t="s">
        <v>49587</v>
      </c>
      <c r="B49475" s="3" t="s">
        <v>7279</v>
      </c>
    </row>
    <row r="49476" spans="1:2" x14ac:dyDescent="0.25">
      <c r="A49476" s="3" t="s">
        <v>49588</v>
      </c>
      <c r="B49476" s="3" t="s">
        <v>7279</v>
      </c>
    </row>
    <row r="49477" spans="1:2" x14ac:dyDescent="0.25">
      <c r="A49477" s="3" t="s">
        <v>49589</v>
      </c>
      <c r="B49477" s="3" t="s">
        <v>7279</v>
      </c>
    </row>
    <row r="49478" spans="1:2" x14ac:dyDescent="0.25">
      <c r="A49478" s="3" t="s">
        <v>49590</v>
      </c>
      <c r="B49478" s="3" t="s">
        <v>7279</v>
      </c>
    </row>
    <row r="49479" spans="1:2" x14ac:dyDescent="0.25">
      <c r="A49479" s="3" t="s">
        <v>49591</v>
      </c>
      <c r="B49479" s="3" t="s">
        <v>7279</v>
      </c>
    </row>
    <row r="49480" spans="1:2" x14ac:dyDescent="0.25">
      <c r="A49480" s="3" t="s">
        <v>49592</v>
      </c>
      <c r="B49480" s="3" t="s">
        <v>7279</v>
      </c>
    </row>
    <row r="49481" spans="1:2" x14ac:dyDescent="0.25">
      <c r="A49481" s="3" t="s">
        <v>49593</v>
      </c>
      <c r="B49481" s="3" t="s">
        <v>7279</v>
      </c>
    </row>
    <row r="49482" spans="1:2" x14ac:dyDescent="0.25">
      <c r="A49482" s="3" t="s">
        <v>49594</v>
      </c>
      <c r="B49482" s="3" t="s">
        <v>7279</v>
      </c>
    </row>
    <row r="49483" spans="1:2" x14ac:dyDescent="0.25">
      <c r="A49483" s="3" t="s">
        <v>49595</v>
      </c>
      <c r="B49483" s="3" t="s">
        <v>7279</v>
      </c>
    </row>
    <row r="49484" spans="1:2" x14ac:dyDescent="0.25">
      <c r="A49484" s="3" t="s">
        <v>49596</v>
      </c>
      <c r="B49484" s="3" t="s">
        <v>7279</v>
      </c>
    </row>
    <row r="49485" spans="1:2" x14ac:dyDescent="0.25">
      <c r="A49485" s="3" t="s">
        <v>49597</v>
      </c>
      <c r="B49485" s="3" t="s">
        <v>7279</v>
      </c>
    </row>
    <row r="49486" spans="1:2" x14ac:dyDescent="0.25">
      <c r="A49486" s="3" t="s">
        <v>49598</v>
      </c>
      <c r="B49486" s="3" t="s">
        <v>7279</v>
      </c>
    </row>
    <row r="49487" spans="1:2" x14ac:dyDescent="0.25">
      <c r="A49487" s="3" t="s">
        <v>49599</v>
      </c>
      <c r="B49487" s="3" t="s">
        <v>7279</v>
      </c>
    </row>
    <row r="49488" spans="1:2" x14ac:dyDescent="0.25">
      <c r="A49488" s="3" t="s">
        <v>49600</v>
      </c>
      <c r="B49488" s="3" t="s">
        <v>7279</v>
      </c>
    </row>
    <row r="49489" spans="1:2" x14ac:dyDescent="0.25">
      <c r="A49489" s="3" t="s">
        <v>49601</v>
      </c>
      <c r="B49489" s="3" t="s">
        <v>7279</v>
      </c>
    </row>
    <row r="49490" spans="1:2" x14ac:dyDescent="0.25">
      <c r="A49490" s="3" t="s">
        <v>49602</v>
      </c>
      <c r="B49490" s="3" t="s">
        <v>7279</v>
      </c>
    </row>
    <row r="49491" spans="1:2" x14ac:dyDescent="0.25">
      <c r="A49491" s="3" t="s">
        <v>49603</v>
      </c>
      <c r="B49491" s="3" t="s">
        <v>7279</v>
      </c>
    </row>
    <row r="49492" spans="1:2" x14ac:dyDescent="0.25">
      <c r="A49492" s="3" t="s">
        <v>49604</v>
      </c>
      <c r="B49492" s="3" t="s">
        <v>7279</v>
      </c>
    </row>
    <row r="49493" spans="1:2" x14ac:dyDescent="0.25">
      <c r="A49493" s="3" t="s">
        <v>49605</v>
      </c>
      <c r="B49493" s="3" t="s">
        <v>7279</v>
      </c>
    </row>
    <row r="49494" spans="1:2" x14ac:dyDescent="0.25">
      <c r="A49494" s="3" t="s">
        <v>49606</v>
      </c>
      <c r="B49494" s="3" t="s">
        <v>7279</v>
      </c>
    </row>
    <row r="49495" spans="1:2" x14ac:dyDescent="0.25">
      <c r="A49495" s="3" t="s">
        <v>49607</v>
      </c>
      <c r="B49495" s="3" t="s">
        <v>7279</v>
      </c>
    </row>
    <row r="49496" spans="1:2" x14ac:dyDescent="0.25">
      <c r="A49496" s="3" t="s">
        <v>49608</v>
      </c>
      <c r="B49496" s="3" t="s">
        <v>7279</v>
      </c>
    </row>
    <row r="49497" spans="1:2" x14ac:dyDescent="0.25">
      <c r="A49497" s="3" t="s">
        <v>49609</v>
      </c>
      <c r="B49497" s="3" t="s">
        <v>7279</v>
      </c>
    </row>
    <row r="49498" spans="1:2" x14ac:dyDescent="0.25">
      <c r="A49498" s="3" t="s">
        <v>49610</v>
      </c>
      <c r="B49498" s="3" t="s">
        <v>7279</v>
      </c>
    </row>
    <row r="49499" spans="1:2" x14ac:dyDescent="0.25">
      <c r="A49499" s="3" t="s">
        <v>49611</v>
      </c>
      <c r="B49499" s="3" t="s">
        <v>7279</v>
      </c>
    </row>
    <row r="49500" spans="1:2" x14ac:dyDescent="0.25">
      <c r="A49500" s="3" t="s">
        <v>49612</v>
      </c>
      <c r="B49500" s="3" t="s">
        <v>7279</v>
      </c>
    </row>
    <row r="49501" spans="1:2" x14ac:dyDescent="0.25">
      <c r="A49501" s="3" t="s">
        <v>49613</v>
      </c>
      <c r="B49501" s="3" t="s">
        <v>7279</v>
      </c>
    </row>
    <row r="49502" spans="1:2" x14ac:dyDescent="0.25">
      <c r="A49502" s="3" t="s">
        <v>49614</v>
      </c>
      <c r="B49502" s="3" t="s">
        <v>7279</v>
      </c>
    </row>
    <row r="49503" spans="1:2" x14ac:dyDescent="0.25">
      <c r="A49503" s="3" t="s">
        <v>49615</v>
      </c>
      <c r="B49503" s="3" t="s">
        <v>7279</v>
      </c>
    </row>
    <row r="49504" spans="1:2" x14ac:dyDescent="0.25">
      <c r="A49504" s="3" t="s">
        <v>49616</v>
      </c>
      <c r="B49504" s="3" t="s">
        <v>7279</v>
      </c>
    </row>
    <row r="49505" spans="1:2" x14ac:dyDescent="0.25">
      <c r="A49505" s="3" t="s">
        <v>49617</v>
      </c>
      <c r="B49505" s="3" t="s">
        <v>7279</v>
      </c>
    </row>
    <row r="49506" spans="1:2" x14ac:dyDescent="0.25">
      <c r="A49506" s="3" t="s">
        <v>49618</v>
      </c>
      <c r="B49506" s="3" t="s">
        <v>7279</v>
      </c>
    </row>
    <row r="49507" spans="1:2" x14ac:dyDescent="0.25">
      <c r="A49507" s="3" t="s">
        <v>49619</v>
      </c>
      <c r="B49507" s="3" t="s">
        <v>7279</v>
      </c>
    </row>
    <row r="49508" spans="1:2" x14ac:dyDescent="0.25">
      <c r="A49508" s="3" t="s">
        <v>49620</v>
      </c>
      <c r="B49508" s="3" t="s">
        <v>7279</v>
      </c>
    </row>
    <row r="49509" spans="1:2" x14ac:dyDescent="0.25">
      <c r="A49509" s="3" t="s">
        <v>49621</v>
      </c>
      <c r="B49509" s="3" t="s">
        <v>7279</v>
      </c>
    </row>
    <row r="49510" spans="1:2" x14ac:dyDescent="0.25">
      <c r="A49510" s="3" t="s">
        <v>49622</v>
      </c>
      <c r="B49510" s="3" t="s">
        <v>7279</v>
      </c>
    </row>
    <row r="49511" spans="1:2" x14ac:dyDescent="0.25">
      <c r="A49511" s="3" t="s">
        <v>49623</v>
      </c>
      <c r="B49511" s="3" t="s">
        <v>7279</v>
      </c>
    </row>
    <row r="49512" spans="1:2" x14ac:dyDescent="0.25">
      <c r="A49512" s="3" t="s">
        <v>49624</v>
      </c>
      <c r="B49512" s="3" t="s">
        <v>7279</v>
      </c>
    </row>
    <row r="49513" spans="1:2" x14ac:dyDescent="0.25">
      <c r="A49513" s="3" t="s">
        <v>49625</v>
      </c>
      <c r="B49513" s="3" t="s">
        <v>7279</v>
      </c>
    </row>
    <row r="49514" spans="1:2" x14ac:dyDescent="0.25">
      <c r="A49514" s="3" t="s">
        <v>49626</v>
      </c>
      <c r="B49514" s="3" t="s">
        <v>7279</v>
      </c>
    </row>
    <row r="49515" spans="1:2" x14ac:dyDescent="0.25">
      <c r="A49515" s="3" t="s">
        <v>49627</v>
      </c>
      <c r="B49515" s="3" t="s">
        <v>7279</v>
      </c>
    </row>
    <row r="49516" spans="1:2" x14ac:dyDescent="0.25">
      <c r="A49516" s="3" t="s">
        <v>49628</v>
      </c>
      <c r="B49516" s="3" t="s">
        <v>7279</v>
      </c>
    </row>
    <row r="49517" spans="1:2" x14ac:dyDescent="0.25">
      <c r="A49517" s="3" t="s">
        <v>49629</v>
      </c>
      <c r="B49517" s="3" t="s">
        <v>7279</v>
      </c>
    </row>
    <row r="49518" spans="1:2" x14ac:dyDescent="0.25">
      <c r="A49518" s="3" t="s">
        <v>49630</v>
      </c>
      <c r="B49518" s="3" t="s">
        <v>7279</v>
      </c>
    </row>
    <row r="49519" spans="1:2" x14ac:dyDescent="0.25">
      <c r="A49519" s="3" t="s">
        <v>49631</v>
      </c>
      <c r="B49519" s="3" t="s">
        <v>7279</v>
      </c>
    </row>
    <row r="49520" spans="1:2" x14ac:dyDescent="0.25">
      <c r="A49520" s="3" t="s">
        <v>49632</v>
      </c>
      <c r="B49520" s="3" t="s">
        <v>7279</v>
      </c>
    </row>
    <row r="49521" spans="1:2" x14ac:dyDescent="0.25">
      <c r="A49521" s="3" t="s">
        <v>49633</v>
      </c>
      <c r="B49521" s="3" t="s">
        <v>7279</v>
      </c>
    </row>
    <row r="49522" spans="1:2" x14ac:dyDescent="0.25">
      <c r="A49522" s="3" t="s">
        <v>49634</v>
      </c>
      <c r="B49522" s="3" t="s">
        <v>7279</v>
      </c>
    </row>
    <row r="49523" spans="1:2" x14ac:dyDescent="0.25">
      <c r="A49523" s="3" t="s">
        <v>49635</v>
      </c>
      <c r="B49523" s="3" t="s">
        <v>7279</v>
      </c>
    </row>
    <row r="49524" spans="1:2" x14ac:dyDescent="0.25">
      <c r="A49524" s="3" t="s">
        <v>49636</v>
      </c>
      <c r="B49524" s="3" t="s">
        <v>7279</v>
      </c>
    </row>
    <row r="49525" spans="1:2" x14ac:dyDescent="0.25">
      <c r="A49525" s="3" t="s">
        <v>49637</v>
      </c>
      <c r="B49525" s="3" t="s">
        <v>7279</v>
      </c>
    </row>
    <row r="49526" spans="1:2" x14ac:dyDescent="0.25">
      <c r="A49526" s="3" t="s">
        <v>49638</v>
      </c>
      <c r="B49526" s="3" t="s">
        <v>7279</v>
      </c>
    </row>
    <row r="49527" spans="1:2" x14ac:dyDescent="0.25">
      <c r="A49527" s="3" t="s">
        <v>49639</v>
      </c>
      <c r="B49527" s="3" t="s">
        <v>7279</v>
      </c>
    </row>
    <row r="49528" spans="1:2" x14ac:dyDescent="0.25">
      <c r="A49528" s="3" t="s">
        <v>49640</v>
      </c>
      <c r="B49528" s="3" t="s">
        <v>7279</v>
      </c>
    </row>
    <row r="49529" spans="1:2" x14ac:dyDescent="0.25">
      <c r="A49529" s="3" t="s">
        <v>49641</v>
      </c>
      <c r="B49529" s="3" t="s">
        <v>7279</v>
      </c>
    </row>
    <row r="49530" spans="1:2" x14ac:dyDescent="0.25">
      <c r="A49530" s="3" t="s">
        <v>49642</v>
      </c>
      <c r="B49530" s="3" t="s">
        <v>7279</v>
      </c>
    </row>
    <row r="49531" spans="1:2" x14ac:dyDescent="0.25">
      <c r="A49531" s="3" t="s">
        <v>49643</v>
      </c>
      <c r="B49531" s="3" t="s">
        <v>2713</v>
      </c>
    </row>
    <row r="49532" spans="1:2" x14ac:dyDescent="0.25">
      <c r="A49532" s="3" t="s">
        <v>49644</v>
      </c>
      <c r="B49532" s="3" t="s">
        <v>2713</v>
      </c>
    </row>
    <row r="49533" spans="1:2" x14ac:dyDescent="0.25">
      <c r="A49533" s="3" t="s">
        <v>49645</v>
      </c>
      <c r="B49533" s="3" t="s">
        <v>2713</v>
      </c>
    </row>
    <row r="49534" spans="1:2" x14ac:dyDescent="0.25">
      <c r="A49534" s="3" t="s">
        <v>49646</v>
      </c>
      <c r="B49534" s="3" t="s">
        <v>2713</v>
      </c>
    </row>
    <row r="49535" spans="1:2" x14ac:dyDescent="0.25">
      <c r="A49535" s="3" t="s">
        <v>49647</v>
      </c>
      <c r="B49535" s="3" t="s">
        <v>2713</v>
      </c>
    </row>
    <row r="49536" spans="1:2" x14ac:dyDescent="0.25">
      <c r="A49536" s="3" t="s">
        <v>49648</v>
      </c>
      <c r="B49536" s="3" t="s">
        <v>2713</v>
      </c>
    </row>
    <row r="49537" spans="1:2" x14ac:dyDescent="0.25">
      <c r="A49537" s="3" t="s">
        <v>49649</v>
      </c>
      <c r="B49537" s="3" t="s">
        <v>2713</v>
      </c>
    </row>
    <row r="49538" spans="1:2" x14ac:dyDescent="0.25">
      <c r="A49538" s="3" t="s">
        <v>49650</v>
      </c>
      <c r="B49538" s="3" t="s">
        <v>2713</v>
      </c>
    </row>
    <row r="49539" spans="1:2" x14ac:dyDescent="0.25">
      <c r="A49539" s="3" t="s">
        <v>49651</v>
      </c>
      <c r="B49539" s="3" t="s">
        <v>2713</v>
      </c>
    </row>
    <row r="49540" spans="1:2" x14ac:dyDescent="0.25">
      <c r="A49540" s="3" t="s">
        <v>49652</v>
      </c>
      <c r="B49540" s="3" t="s">
        <v>2713</v>
      </c>
    </row>
    <row r="49541" spans="1:2" x14ac:dyDescent="0.25">
      <c r="A49541" s="3" t="s">
        <v>49653</v>
      </c>
      <c r="B49541" s="3" t="s">
        <v>2713</v>
      </c>
    </row>
    <row r="49542" spans="1:2" x14ac:dyDescent="0.25">
      <c r="A49542" s="3" t="s">
        <v>49654</v>
      </c>
      <c r="B49542" s="3" t="s">
        <v>2713</v>
      </c>
    </row>
    <row r="49543" spans="1:2" x14ac:dyDescent="0.25">
      <c r="A49543" s="3" t="s">
        <v>49655</v>
      </c>
      <c r="B49543" s="3" t="s">
        <v>2713</v>
      </c>
    </row>
    <row r="49544" spans="1:2" x14ac:dyDescent="0.25">
      <c r="A49544" s="3" t="s">
        <v>49656</v>
      </c>
      <c r="B49544" s="3" t="s">
        <v>2713</v>
      </c>
    </row>
    <row r="49545" spans="1:2" x14ac:dyDescent="0.25">
      <c r="A49545" s="3" t="s">
        <v>49657</v>
      </c>
      <c r="B49545" s="3" t="s">
        <v>2713</v>
      </c>
    </row>
    <row r="49546" spans="1:2" x14ac:dyDescent="0.25">
      <c r="A49546" s="3" t="s">
        <v>49658</v>
      </c>
      <c r="B49546" s="3" t="s">
        <v>2734</v>
      </c>
    </row>
    <row r="49547" spans="1:2" x14ac:dyDescent="0.25">
      <c r="A49547" s="3" t="s">
        <v>49659</v>
      </c>
      <c r="B49547" s="3" t="s">
        <v>2734</v>
      </c>
    </row>
    <row r="49548" spans="1:2" x14ac:dyDescent="0.25">
      <c r="A49548" s="3" t="s">
        <v>49660</v>
      </c>
      <c r="B49548" s="3" t="s">
        <v>2734</v>
      </c>
    </row>
    <row r="49549" spans="1:2" x14ac:dyDescent="0.25">
      <c r="A49549" s="3" t="s">
        <v>49661</v>
      </c>
      <c r="B49549" s="3" t="s">
        <v>2734</v>
      </c>
    </row>
    <row r="49550" spans="1:2" x14ac:dyDescent="0.25">
      <c r="A49550" s="3" t="s">
        <v>49662</v>
      </c>
      <c r="B49550" s="3" t="s">
        <v>2717</v>
      </c>
    </row>
    <row r="49551" spans="1:2" x14ac:dyDescent="0.25">
      <c r="A49551" s="3" t="s">
        <v>49663</v>
      </c>
      <c r="B49551" s="3" t="s">
        <v>2717</v>
      </c>
    </row>
    <row r="49552" spans="1:2" x14ac:dyDescent="0.25">
      <c r="A49552" s="3" t="s">
        <v>49664</v>
      </c>
      <c r="B49552" s="3" t="s">
        <v>2717</v>
      </c>
    </row>
    <row r="49553" spans="1:2" x14ac:dyDescent="0.25">
      <c r="A49553" s="3" t="s">
        <v>49665</v>
      </c>
      <c r="B49553" s="3" t="s">
        <v>2717</v>
      </c>
    </row>
    <row r="49554" spans="1:2" x14ac:dyDescent="0.25">
      <c r="A49554" s="3" t="s">
        <v>49666</v>
      </c>
      <c r="B49554" s="3" t="s">
        <v>2717</v>
      </c>
    </row>
    <row r="49555" spans="1:2" x14ac:dyDescent="0.25">
      <c r="A49555" s="3" t="s">
        <v>49667</v>
      </c>
      <c r="B49555" s="3" t="s">
        <v>2717</v>
      </c>
    </row>
    <row r="49556" spans="1:2" x14ac:dyDescent="0.25">
      <c r="A49556" s="3" t="s">
        <v>49668</v>
      </c>
      <c r="B49556" s="3" t="s">
        <v>2717</v>
      </c>
    </row>
    <row r="49557" spans="1:2" x14ac:dyDescent="0.25">
      <c r="A49557" s="3" t="s">
        <v>49669</v>
      </c>
      <c r="B49557" s="3" t="s">
        <v>2717</v>
      </c>
    </row>
    <row r="49558" spans="1:2" x14ac:dyDescent="0.25">
      <c r="A49558" s="3" t="s">
        <v>49670</v>
      </c>
      <c r="B49558" s="3" t="s">
        <v>2717</v>
      </c>
    </row>
    <row r="49559" spans="1:2" x14ac:dyDescent="0.25">
      <c r="A49559" s="3" t="s">
        <v>49671</v>
      </c>
      <c r="B49559" s="3" t="s">
        <v>2717</v>
      </c>
    </row>
    <row r="49560" spans="1:2" x14ac:dyDescent="0.25">
      <c r="A49560" s="3" t="s">
        <v>49672</v>
      </c>
      <c r="B49560" s="3" t="s">
        <v>2717</v>
      </c>
    </row>
    <row r="49561" spans="1:2" x14ac:dyDescent="0.25">
      <c r="A49561" s="3" t="s">
        <v>49673</v>
      </c>
      <c r="B49561" s="3" t="s">
        <v>2717</v>
      </c>
    </row>
    <row r="49562" spans="1:2" x14ac:dyDescent="0.25">
      <c r="A49562" s="3" t="s">
        <v>49674</v>
      </c>
      <c r="B49562" s="3" t="s">
        <v>2717</v>
      </c>
    </row>
    <row r="49563" spans="1:2" x14ac:dyDescent="0.25">
      <c r="A49563" s="3" t="s">
        <v>49675</v>
      </c>
      <c r="B49563" s="3" t="s">
        <v>2717</v>
      </c>
    </row>
    <row r="49564" spans="1:2" x14ac:dyDescent="0.25">
      <c r="A49564" s="3" t="s">
        <v>49676</v>
      </c>
      <c r="B49564" s="3" t="s">
        <v>2717</v>
      </c>
    </row>
    <row r="49565" spans="1:2" x14ac:dyDescent="0.25">
      <c r="A49565" s="3" t="s">
        <v>49677</v>
      </c>
      <c r="B49565" s="3" t="s">
        <v>2717</v>
      </c>
    </row>
    <row r="49566" spans="1:2" x14ac:dyDescent="0.25">
      <c r="A49566" s="3" t="s">
        <v>49678</v>
      </c>
      <c r="B49566" s="3" t="s">
        <v>2717</v>
      </c>
    </row>
    <row r="49567" spans="1:2" x14ac:dyDescent="0.25">
      <c r="A49567" s="3" t="s">
        <v>49679</v>
      </c>
      <c r="B49567" s="3" t="s">
        <v>2717</v>
      </c>
    </row>
    <row r="49568" spans="1:2" x14ac:dyDescent="0.25">
      <c r="A49568" s="3" t="s">
        <v>49680</v>
      </c>
      <c r="B49568" s="3" t="s">
        <v>2717</v>
      </c>
    </row>
    <row r="49569" spans="1:2" x14ac:dyDescent="0.25">
      <c r="A49569" s="3" t="s">
        <v>49681</v>
      </c>
      <c r="B49569" s="3" t="s">
        <v>2717</v>
      </c>
    </row>
    <row r="49570" spans="1:2" x14ac:dyDescent="0.25">
      <c r="A49570" s="3" t="s">
        <v>49682</v>
      </c>
      <c r="B49570" s="3" t="s">
        <v>2717</v>
      </c>
    </row>
    <row r="49571" spans="1:2" x14ac:dyDescent="0.25">
      <c r="A49571" s="3" t="s">
        <v>49683</v>
      </c>
      <c r="B49571" s="3" t="s">
        <v>2717</v>
      </c>
    </row>
    <row r="49572" spans="1:2" x14ac:dyDescent="0.25">
      <c r="A49572" s="3" t="s">
        <v>49684</v>
      </c>
      <c r="B49572" s="3" t="s">
        <v>2717</v>
      </c>
    </row>
    <row r="49573" spans="1:2" x14ac:dyDescent="0.25">
      <c r="A49573" s="3" t="s">
        <v>49685</v>
      </c>
      <c r="B49573" s="3" t="s">
        <v>2717</v>
      </c>
    </row>
    <row r="49574" spans="1:2" x14ac:dyDescent="0.25">
      <c r="A49574" s="3" t="s">
        <v>49686</v>
      </c>
      <c r="B49574" s="3" t="s">
        <v>2717</v>
      </c>
    </row>
    <row r="49575" spans="1:2" x14ac:dyDescent="0.25">
      <c r="A49575" s="3" t="s">
        <v>49687</v>
      </c>
      <c r="B49575" s="3" t="s">
        <v>2717</v>
      </c>
    </row>
    <row r="49576" spans="1:2" x14ac:dyDescent="0.25">
      <c r="A49576" s="3" t="s">
        <v>49688</v>
      </c>
      <c r="B49576" s="3" t="s">
        <v>2717</v>
      </c>
    </row>
    <row r="49577" spans="1:2" x14ac:dyDescent="0.25">
      <c r="A49577" s="3" t="s">
        <v>49689</v>
      </c>
      <c r="B49577" s="3" t="s">
        <v>2717</v>
      </c>
    </row>
    <row r="49578" spans="1:2" x14ac:dyDescent="0.25">
      <c r="A49578" s="3" t="s">
        <v>49690</v>
      </c>
      <c r="B49578" s="3" t="s">
        <v>2717</v>
      </c>
    </row>
    <row r="49579" spans="1:2" x14ac:dyDescent="0.25">
      <c r="A49579" s="3" t="s">
        <v>49691</v>
      </c>
      <c r="B49579" s="3" t="s">
        <v>2717</v>
      </c>
    </row>
    <row r="49580" spans="1:2" x14ac:dyDescent="0.25">
      <c r="A49580" s="3" t="s">
        <v>49692</v>
      </c>
      <c r="B49580" s="3" t="s">
        <v>2717</v>
      </c>
    </row>
    <row r="49581" spans="1:2" x14ac:dyDescent="0.25">
      <c r="A49581" s="3" t="s">
        <v>49693</v>
      </c>
      <c r="B49581" s="3" t="s">
        <v>2717</v>
      </c>
    </row>
    <row r="49582" spans="1:2" x14ac:dyDescent="0.25">
      <c r="A49582" s="3" t="s">
        <v>49694</v>
      </c>
      <c r="B49582" s="3" t="s">
        <v>2717</v>
      </c>
    </row>
    <row r="49583" spans="1:2" x14ac:dyDescent="0.25">
      <c r="A49583" s="3" t="s">
        <v>49695</v>
      </c>
      <c r="B49583" s="3" t="s">
        <v>2717</v>
      </c>
    </row>
    <row r="49584" spans="1:2" x14ac:dyDescent="0.25">
      <c r="A49584" s="3" t="s">
        <v>49696</v>
      </c>
      <c r="B49584" s="3" t="s">
        <v>2717</v>
      </c>
    </row>
    <row r="49585" spans="1:2" x14ac:dyDescent="0.25">
      <c r="A49585" s="3" t="s">
        <v>49697</v>
      </c>
      <c r="B49585" s="3" t="s">
        <v>2717</v>
      </c>
    </row>
    <row r="49586" spans="1:2" x14ac:dyDescent="0.25">
      <c r="A49586" s="3" t="s">
        <v>49698</v>
      </c>
      <c r="B49586" s="3" t="s">
        <v>2717</v>
      </c>
    </row>
    <row r="49587" spans="1:2" x14ac:dyDescent="0.25">
      <c r="A49587" s="3" t="s">
        <v>49699</v>
      </c>
      <c r="B49587" s="3" t="s">
        <v>2717</v>
      </c>
    </row>
    <row r="49588" spans="1:2" x14ac:dyDescent="0.25">
      <c r="A49588" s="3" t="s">
        <v>49700</v>
      </c>
      <c r="B49588" s="3" t="s">
        <v>2717</v>
      </c>
    </row>
    <row r="49589" spans="1:2" x14ac:dyDescent="0.25">
      <c r="A49589" s="3" t="s">
        <v>49701</v>
      </c>
      <c r="B49589" s="3" t="s">
        <v>2717</v>
      </c>
    </row>
    <row r="49590" spans="1:2" x14ac:dyDescent="0.25">
      <c r="A49590" s="3" t="s">
        <v>49702</v>
      </c>
      <c r="B49590" s="3" t="s">
        <v>2717</v>
      </c>
    </row>
    <row r="49591" spans="1:2" x14ac:dyDescent="0.25">
      <c r="A49591" s="3" t="s">
        <v>49703</v>
      </c>
      <c r="B49591" s="3" t="s">
        <v>7305</v>
      </c>
    </row>
    <row r="49592" spans="1:2" x14ac:dyDescent="0.25">
      <c r="A49592" s="3" t="s">
        <v>49704</v>
      </c>
      <c r="B49592" s="3" t="s">
        <v>7305</v>
      </c>
    </row>
    <row r="49593" spans="1:2" x14ac:dyDescent="0.25">
      <c r="A49593" s="3" t="s">
        <v>49705</v>
      </c>
      <c r="B49593" s="3" t="s">
        <v>7305</v>
      </c>
    </row>
    <row r="49594" spans="1:2" x14ac:dyDescent="0.25">
      <c r="A49594" s="3" t="s">
        <v>49706</v>
      </c>
      <c r="B49594" s="3" t="s">
        <v>7305</v>
      </c>
    </row>
    <row r="49595" spans="1:2" x14ac:dyDescent="0.25">
      <c r="A49595" s="3" t="s">
        <v>49707</v>
      </c>
      <c r="B49595" s="3" t="s">
        <v>7305</v>
      </c>
    </row>
    <row r="49596" spans="1:2" x14ac:dyDescent="0.25">
      <c r="A49596" s="3" t="s">
        <v>49708</v>
      </c>
      <c r="B49596" s="3" t="s">
        <v>7305</v>
      </c>
    </row>
    <row r="49597" spans="1:2" x14ac:dyDescent="0.25">
      <c r="A49597" s="3" t="s">
        <v>49709</v>
      </c>
      <c r="B49597" s="3" t="s">
        <v>7305</v>
      </c>
    </row>
    <row r="49598" spans="1:2" x14ac:dyDescent="0.25">
      <c r="A49598" s="3" t="s">
        <v>49710</v>
      </c>
      <c r="B49598" s="3" t="s">
        <v>7305</v>
      </c>
    </row>
    <row r="49599" spans="1:2" x14ac:dyDescent="0.25">
      <c r="A49599" s="3" t="s">
        <v>49711</v>
      </c>
      <c r="B49599" s="3" t="s">
        <v>7305</v>
      </c>
    </row>
    <row r="49600" spans="1:2" x14ac:dyDescent="0.25">
      <c r="A49600" s="3" t="s">
        <v>49712</v>
      </c>
      <c r="B49600" s="3" t="s">
        <v>7305</v>
      </c>
    </row>
    <row r="49601" spans="1:2" x14ac:dyDescent="0.25">
      <c r="A49601" s="3" t="s">
        <v>49713</v>
      </c>
      <c r="B49601" s="3" t="s">
        <v>7305</v>
      </c>
    </row>
    <row r="49602" spans="1:2" x14ac:dyDescent="0.25">
      <c r="A49602" s="3" t="s">
        <v>49714</v>
      </c>
      <c r="B49602" s="3" t="s">
        <v>7305</v>
      </c>
    </row>
    <row r="49603" spans="1:2" x14ac:dyDescent="0.25">
      <c r="A49603" s="3" t="s">
        <v>49715</v>
      </c>
      <c r="B49603" s="3" t="s">
        <v>7305</v>
      </c>
    </row>
    <row r="49604" spans="1:2" x14ac:dyDescent="0.25">
      <c r="A49604" s="3" t="s">
        <v>49716</v>
      </c>
      <c r="B49604" s="3" t="s">
        <v>7305</v>
      </c>
    </row>
    <row r="49605" spans="1:2" x14ac:dyDescent="0.25">
      <c r="A49605" s="3" t="s">
        <v>49717</v>
      </c>
      <c r="B49605" s="3" t="s">
        <v>7305</v>
      </c>
    </row>
    <row r="49606" spans="1:2" x14ac:dyDescent="0.25">
      <c r="A49606" s="3" t="s">
        <v>49718</v>
      </c>
      <c r="B49606" s="3" t="s">
        <v>7305</v>
      </c>
    </row>
    <row r="49607" spans="1:2" x14ac:dyDescent="0.25">
      <c r="A49607" s="3" t="s">
        <v>49719</v>
      </c>
      <c r="B49607" s="3" t="s">
        <v>7305</v>
      </c>
    </row>
    <row r="49608" spans="1:2" x14ac:dyDescent="0.25">
      <c r="A49608" s="3" t="s">
        <v>49720</v>
      </c>
      <c r="B49608" s="3" t="s">
        <v>7305</v>
      </c>
    </row>
    <row r="49609" spans="1:2" x14ac:dyDescent="0.25">
      <c r="A49609" s="3" t="s">
        <v>49721</v>
      </c>
      <c r="B49609" s="3" t="s">
        <v>7305</v>
      </c>
    </row>
    <row r="49610" spans="1:2" x14ac:dyDescent="0.25">
      <c r="A49610" s="3" t="s">
        <v>49722</v>
      </c>
      <c r="B49610" s="3" t="s">
        <v>7305</v>
      </c>
    </row>
    <row r="49611" spans="1:2" x14ac:dyDescent="0.25">
      <c r="A49611" s="3" t="s">
        <v>49723</v>
      </c>
      <c r="B49611" s="3" t="s">
        <v>7305</v>
      </c>
    </row>
    <row r="49612" spans="1:2" x14ac:dyDescent="0.25">
      <c r="A49612" s="3" t="s">
        <v>49724</v>
      </c>
      <c r="B49612" s="3" t="s">
        <v>7305</v>
      </c>
    </row>
    <row r="49613" spans="1:2" x14ac:dyDescent="0.25">
      <c r="A49613" s="3" t="s">
        <v>49725</v>
      </c>
      <c r="B49613" s="3" t="s">
        <v>7305</v>
      </c>
    </row>
    <row r="49614" spans="1:2" x14ac:dyDescent="0.25">
      <c r="A49614" s="3" t="s">
        <v>49726</v>
      </c>
      <c r="B49614" s="3" t="s">
        <v>7305</v>
      </c>
    </row>
    <row r="49615" spans="1:2" x14ac:dyDescent="0.25">
      <c r="A49615" s="3" t="s">
        <v>49727</v>
      </c>
      <c r="B49615" s="3" t="s">
        <v>7305</v>
      </c>
    </row>
    <row r="49616" spans="1:2" x14ac:dyDescent="0.25">
      <c r="A49616" s="3" t="s">
        <v>49728</v>
      </c>
      <c r="B49616" s="3" t="s">
        <v>7305</v>
      </c>
    </row>
    <row r="49617" spans="1:2" x14ac:dyDescent="0.25">
      <c r="A49617" s="3" t="s">
        <v>49729</v>
      </c>
      <c r="B49617" s="3" t="s">
        <v>7305</v>
      </c>
    </row>
    <row r="49618" spans="1:2" x14ac:dyDescent="0.25">
      <c r="A49618" s="3" t="s">
        <v>49730</v>
      </c>
      <c r="B49618" s="3" t="s">
        <v>7305</v>
      </c>
    </row>
    <row r="49619" spans="1:2" x14ac:dyDescent="0.25">
      <c r="A49619" s="3" t="s">
        <v>49731</v>
      </c>
      <c r="B49619" s="3" t="s">
        <v>7305</v>
      </c>
    </row>
    <row r="49620" spans="1:2" x14ac:dyDescent="0.25">
      <c r="A49620" s="3" t="s">
        <v>49732</v>
      </c>
      <c r="B49620" s="3" t="s">
        <v>7305</v>
      </c>
    </row>
    <row r="49621" spans="1:2" x14ac:dyDescent="0.25">
      <c r="A49621" s="3" t="s">
        <v>49733</v>
      </c>
      <c r="B49621" s="3" t="s">
        <v>7305</v>
      </c>
    </row>
    <row r="49622" spans="1:2" x14ac:dyDescent="0.25">
      <c r="A49622" s="3" t="s">
        <v>49734</v>
      </c>
      <c r="B49622" s="3" t="s">
        <v>7305</v>
      </c>
    </row>
    <row r="49623" spans="1:2" x14ac:dyDescent="0.25">
      <c r="A49623" s="3" t="s">
        <v>49735</v>
      </c>
      <c r="B49623" s="3" t="s">
        <v>7305</v>
      </c>
    </row>
    <row r="49624" spans="1:2" x14ac:dyDescent="0.25">
      <c r="A49624" s="3" t="s">
        <v>49736</v>
      </c>
      <c r="B49624" s="3" t="s">
        <v>7305</v>
      </c>
    </row>
    <row r="49625" spans="1:2" x14ac:dyDescent="0.25">
      <c r="A49625" s="3" t="s">
        <v>49737</v>
      </c>
      <c r="B49625" s="3" t="s">
        <v>7305</v>
      </c>
    </row>
    <row r="49626" spans="1:2" x14ac:dyDescent="0.25">
      <c r="A49626" s="3" t="s">
        <v>49738</v>
      </c>
      <c r="B49626" s="3" t="s">
        <v>7305</v>
      </c>
    </row>
    <row r="49627" spans="1:2" x14ac:dyDescent="0.25">
      <c r="A49627" s="3" t="s">
        <v>49739</v>
      </c>
      <c r="B49627" s="3" t="s">
        <v>7305</v>
      </c>
    </row>
    <row r="49628" spans="1:2" x14ac:dyDescent="0.25">
      <c r="A49628" s="3" t="s">
        <v>49740</v>
      </c>
      <c r="B49628" s="3" t="s">
        <v>7305</v>
      </c>
    </row>
    <row r="49629" spans="1:2" x14ac:dyDescent="0.25">
      <c r="A49629" s="3" t="s">
        <v>49741</v>
      </c>
      <c r="B49629" s="3" t="s">
        <v>7305</v>
      </c>
    </row>
    <row r="49630" spans="1:2" x14ac:dyDescent="0.25">
      <c r="A49630" s="3" t="s">
        <v>49742</v>
      </c>
      <c r="B49630" s="3" t="s">
        <v>7305</v>
      </c>
    </row>
    <row r="49631" spans="1:2" x14ac:dyDescent="0.25">
      <c r="A49631" s="3" t="s">
        <v>49743</v>
      </c>
      <c r="B49631" s="3" t="s">
        <v>7305</v>
      </c>
    </row>
    <row r="49632" spans="1:2" x14ac:dyDescent="0.25">
      <c r="A49632" s="3" t="s">
        <v>49744</v>
      </c>
      <c r="B49632" s="3" t="s">
        <v>7305</v>
      </c>
    </row>
    <row r="49633" spans="1:2" x14ac:dyDescent="0.25">
      <c r="A49633" s="3" t="s">
        <v>49745</v>
      </c>
      <c r="B49633" s="3" t="s">
        <v>7305</v>
      </c>
    </row>
    <row r="49634" spans="1:2" x14ac:dyDescent="0.25">
      <c r="A49634" s="3" t="s">
        <v>49746</v>
      </c>
      <c r="B49634" s="3" t="s">
        <v>7305</v>
      </c>
    </row>
    <row r="49635" spans="1:2" x14ac:dyDescent="0.25">
      <c r="A49635" s="3" t="s">
        <v>49747</v>
      </c>
      <c r="B49635" s="3" t="s">
        <v>7305</v>
      </c>
    </row>
    <row r="49636" spans="1:2" x14ac:dyDescent="0.25">
      <c r="A49636" s="3" t="s">
        <v>49748</v>
      </c>
      <c r="B49636" s="3" t="s">
        <v>7305</v>
      </c>
    </row>
    <row r="49637" spans="1:2" x14ac:dyDescent="0.25">
      <c r="A49637" s="3" t="s">
        <v>49749</v>
      </c>
      <c r="B49637" s="3" t="s">
        <v>7305</v>
      </c>
    </row>
    <row r="49638" spans="1:2" x14ac:dyDescent="0.25">
      <c r="A49638" s="3" t="s">
        <v>49750</v>
      </c>
      <c r="B49638" s="3" t="s">
        <v>7305</v>
      </c>
    </row>
    <row r="49639" spans="1:2" x14ac:dyDescent="0.25">
      <c r="A49639" s="3" t="s">
        <v>49751</v>
      </c>
      <c r="B49639" s="3" t="s">
        <v>7305</v>
      </c>
    </row>
    <row r="49640" spans="1:2" x14ac:dyDescent="0.25">
      <c r="A49640" s="3" t="s">
        <v>49752</v>
      </c>
      <c r="B49640" s="3" t="s">
        <v>7305</v>
      </c>
    </row>
    <row r="49641" spans="1:2" x14ac:dyDescent="0.25">
      <c r="A49641" s="3" t="s">
        <v>49753</v>
      </c>
      <c r="B49641" s="3" t="s">
        <v>7305</v>
      </c>
    </row>
    <row r="49642" spans="1:2" x14ac:dyDescent="0.25">
      <c r="A49642" s="3" t="s">
        <v>49754</v>
      </c>
      <c r="B49642" s="3" t="s">
        <v>7305</v>
      </c>
    </row>
    <row r="49643" spans="1:2" x14ac:dyDescent="0.25">
      <c r="A49643" s="3" t="s">
        <v>49755</v>
      </c>
      <c r="B49643" s="3" t="s">
        <v>7305</v>
      </c>
    </row>
    <row r="49644" spans="1:2" x14ac:dyDescent="0.25">
      <c r="A49644" s="3" t="s">
        <v>49756</v>
      </c>
      <c r="B49644" s="3" t="s">
        <v>7305</v>
      </c>
    </row>
    <row r="49645" spans="1:2" x14ac:dyDescent="0.25">
      <c r="A49645" s="3" t="s">
        <v>49757</v>
      </c>
      <c r="B49645" s="3" t="s">
        <v>7305</v>
      </c>
    </row>
    <row r="49646" spans="1:2" x14ac:dyDescent="0.25">
      <c r="A49646" s="3" t="s">
        <v>49758</v>
      </c>
      <c r="B49646" s="3" t="s">
        <v>7305</v>
      </c>
    </row>
    <row r="49647" spans="1:2" x14ac:dyDescent="0.25">
      <c r="A49647" s="3" t="s">
        <v>49759</v>
      </c>
      <c r="B49647" s="3" t="s">
        <v>7305</v>
      </c>
    </row>
    <row r="49648" spans="1:2" x14ac:dyDescent="0.25">
      <c r="A49648" s="3" t="s">
        <v>49760</v>
      </c>
      <c r="B49648" s="3" t="s">
        <v>7305</v>
      </c>
    </row>
    <row r="49649" spans="1:2" x14ac:dyDescent="0.25">
      <c r="A49649" s="3" t="s">
        <v>49761</v>
      </c>
      <c r="B49649" s="3" t="s">
        <v>7305</v>
      </c>
    </row>
    <row r="49650" spans="1:2" x14ac:dyDescent="0.25">
      <c r="A49650" s="3" t="s">
        <v>49762</v>
      </c>
      <c r="B49650" s="3" t="s">
        <v>7305</v>
      </c>
    </row>
    <row r="49651" spans="1:2" x14ac:dyDescent="0.25">
      <c r="A49651" s="3" t="s">
        <v>49763</v>
      </c>
      <c r="B49651" s="3" t="s">
        <v>7305</v>
      </c>
    </row>
    <row r="49652" spans="1:2" x14ac:dyDescent="0.25">
      <c r="A49652" s="3" t="s">
        <v>49764</v>
      </c>
      <c r="B49652" s="3" t="s">
        <v>7305</v>
      </c>
    </row>
    <row r="49653" spans="1:2" x14ac:dyDescent="0.25">
      <c r="A49653" s="3" t="s">
        <v>49765</v>
      </c>
      <c r="B49653" s="3" t="s">
        <v>7305</v>
      </c>
    </row>
    <row r="49654" spans="1:2" x14ac:dyDescent="0.25">
      <c r="A49654" s="3" t="s">
        <v>49766</v>
      </c>
      <c r="B49654" s="3" t="s">
        <v>7302</v>
      </c>
    </row>
    <row r="49655" spans="1:2" x14ac:dyDescent="0.25">
      <c r="A49655" s="3" t="s">
        <v>49767</v>
      </c>
      <c r="B49655" s="3" t="s">
        <v>7302</v>
      </c>
    </row>
    <row r="49656" spans="1:2" x14ac:dyDescent="0.25">
      <c r="A49656" s="3" t="s">
        <v>49768</v>
      </c>
      <c r="B49656" s="3" t="s">
        <v>7302</v>
      </c>
    </row>
    <row r="49657" spans="1:2" x14ac:dyDescent="0.25">
      <c r="A49657" s="3" t="s">
        <v>49769</v>
      </c>
      <c r="B49657" s="3" t="s">
        <v>7302</v>
      </c>
    </row>
    <row r="49658" spans="1:2" x14ac:dyDescent="0.25">
      <c r="A49658" s="3" t="s">
        <v>49770</v>
      </c>
      <c r="B49658" s="3" t="s">
        <v>7302</v>
      </c>
    </row>
    <row r="49659" spans="1:2" x14ac:dyDescent="0.25">
      <c r="A49659" s="3" t="s">
        <v>49771</v>
      </c>
      <c r="B49659" s="3" t="s">
        <v>7302</v>
      </c>
    </row>
    <row r="49660" spans="1:2" x14ac:dyDescent="0.25">
      <c r="A49660" s="3" t="s">
        <v>49772</v>
      </c>
      <c r="B49660" s="3" t="s">
        <v>7302</v>
      </c>
    </row>
    <row r="49661" spans="1:2" x14ac:dyDescent="0.25">
      <c r="A49661" s="3" t="s">
        <v>49773</v>
      </c>
      <c r="B49661" s="3" t="s">
        <v>7302</v>
      </c>
    </row>
    <row r="49662" spans="1:2" x14ac:dyDescent="0.25">
      <c r="A49662" s="3" t="s">
        <v>49774</v>
      </c>
      <c r="B49662" s="3" t="s">
        <v>7302</v>
      </c>
    </row>
    <row r="49663" spans="1:2" x14ac:dyDescent="0.25">
      <c r="A49663" s="3" t="s">
        <v>49775</v>
      </c>
      <c r="B49663" s="3" t="s">
        <v>7302</v>
      </c>
    </row>
    <row r="49664" spans="1:2" x14ac:dyDescent="0.25">
      <c r="A49664" s="3" t="s">
        <v>49776</v>
      </c>
      <c r="B49664" s="3" t="s">
        <v>7302</v>
      </c>
    </row>
    <row r="49665" spans="1:2" x14ac:dyDescent="0.25">
      <c r="A49665" s="3" t="s">
        <v>49777</v>
      </c>
      <c r="B49665" s="3" t="s">
        <v>7302</v>
      </c>
    </row>
    <row r="49666" spans="1:2" x14ac:dyDescent="0.25">
      <c r="A49666" s="3" t="s">
        <v>49778</v>
      </c>
      <c r="B49666" s="3" t="s">
        <v>7302</v>
      </c>
    </row>
    <row r="49667" spans="1:2" x14ac:dyDescent="0.25">
      <c r="A49667" s="3" t="s">
        <v>49779</v>
      </c>
      <c r="B49667" s="3" t="s">
        <v>7302</v>
      </c>
    </row>
    <row r="49668" spans="1:2" x14ac:dyDescent="0.25">
      <c r="A49668" s="3" t="s">
        <v>49780</v>
      </c>
      <c r="B49668" s="3" t="s">
        <v>7302</v>
      </c>
    </row>
    <row r="49669" spans="1:2" x14ac:dyDescent="0.25">
      <c r="A49669" s="3" t="s">
        <v>49781</v>
      </c>
      <c r="B49669" s="3" t="s">
        <v>7302</v>
      </c>
    </row>
    <row r="49670" spans="1:2" x14ac:dyDescent="0.25">
      <c r="A49670" s="3" t="s">
        <v>49782</v>
      </c>
      <c r="B49670" s="3" t="s">
        <v>7302</v>
      </c>
    </row>
    <row r="49671" spans="1:2" x14ac:dyDescent="0.25">
      <c r="A49671" s="3" t="s">
        <v>49783</v>
      </c>
      <c r="B49671" s="3" t="s">
        <v>7302</v>
      </c>
    </row>
    <row r="49672" spans="1:2" x14ac:dyDescent="0.25">
      <c r="A49672" s="3" t="s">
        <v>49784</v>
      </c>
      <c r="B49672" s="3" t="s">
        <v>7302</v>
      </c>
    </row>
    <row r="49673" spans="1:2" x14ac:dyDescent="0.25">
      <c r="A49673" s="3" t="s">
        <v>49785</v>
      </c>
      <c r="B49673" s="3" t="s">
        <v>7302</v>
      </c>
    </row>
    <row r="49674" spans="1:2" x14ac:dyDescent="0.25">
      <c r="A49674" s="3" t="s">
        <v>49786</v>
      </c>
      <c r="B49674" s="3" t="s">
        <v>7302</v>
      </c>
    </row>
    <row r="49675" spans="1:2" x14ac:dyDescent="0.25">
      <c r="A49675" s="3" t="s">
        <v>49787</v>
      </c>
      <c r="B49675" s="3" t="s">
        <v>7302</v>
      </c>
    </row>
    <row r="49676" spans="1:2" x14ac:dyDescent="0.25">
      <c r="A49676" s="3" t="s">
        <v>49788</v>
      </c>
      <c r="B49676" s="3" t="s">
        <v>7302</v>
      </c>
    </row>
    <row r="49677" spans="1:2" x14ac:dyDescent="0.25">
      <c r="A49677" s="3" t="s">
        <v>49789</v>
      </c>
      <c r="B49677" s="3" t="s">
        <v>7302</v>
      </c>
    </row>
    <row r="49678" spans="1:2" x14ac:dyDescent="0.25">
      <c r="A49678" s="3" t="s">
        <v>49790</v>
      </c>
      <c r="B49678" s="3" t="s">
        <v>7302</v>
      </c>
    </row>
    <row r="49679" spans="1:2" x14ac:dyDescent="0.25">
      <c r="A49679" s="3" t="s">
        <v>49791</v>
      </c>
      <c r="B49679" s="3" t="s">
        <v>7302</v>
      </c>
    </row>
    <row r="49680" spans="1:2" x14ac:dyDescent="0.25">
      <c r="A49680" s="3" t="s">
        <v>49792</v>
      </c>
      <c r="B49680" s="3" t="s">
        <v>7302</v>
      </c>
    </row>
    <row r="49681" spans="1:2" x14ac:dyDescent="0.25">
      <c r="A49681" s="3" t="s">
        <v>49793</v>
      </c>
      <c r="B49681" s="3" t="s">
        <v>7302</v>
      </c>
    </row>
    <row r="49682" spans="1:2" x14ac:dyDescent="0.25">
      <c r="A49682" s="3" t="s">
        <v>49794</v>
      </c>
      <c r="B49682" s="3" t="s">
        <v>7302</v>
      </c>
    </row>
    <row r="49683" spans="1:2" x14ac:dyDescent="0.25">
      <c r="A49683" s="3" t="s">
        <v>49795</v>
      </c>
      <c r="B49683" s="3" t="s">
        <v>7302</v>
      </c>
    </row>
    <row r="49684" spans="1:2" x14ac:dyDescent="0.25">
      <c r="A49684" s="3" t="s">
        <v>49796</v>
      </c>
      <c r="B49684" s="3" t="s">
        <v>7302</v>
      </c>
    </row>
    <row r="49685" spans="1:2" x14ac:dyDescent="0.25">
      <c r="A49685" s="3" t="s">
        <v>49797</v>
      </c>
      <c r="B49685" s="3" t="s">
        <v>7302</v>
      </c>
    </row>
    <row r="49686" spans="1:2" x14ac:dyDescent="0.25">
      <c r="A49686" s="3" t="s">
        <v>49798</v>
      </c>
      <c r="B49686" s="3" t="s">
        <v>7302</v>
      </c>
    </row>
    <row r="49687" spans="1:2" x14ac:dyDescent="0.25">
      <c r="A49687" s="3" t="s">
        <v>49799</v>
      </c>
      <c r="B49687" s="3" t="s">
        <v>7302</v>
      </c>
    </row>
    <row r="49688" spans="1:2" x14ac:dyDescent="0.25">
      <c r="A49688" s="3" t="s">
        <v>49800</v>
      </c>
      <c r="B49688" s="3" t="s">
        <v>7302</v>
      </c>
    </row>
    <row r="49689" spans="1:2" x14ac:dyDescent="0.25">
      <c r="A49689" s="3" t="s">
        <v>49801</v>
      </c>
      <c r="B49689" s="3" t="s">
        <v>7302</v>
      </c>
    </row>
    <row r="49690" spans="1:2" x14ac:dyDescent="0.25">
      <c r="A49690" s="3" t="s">
        <v>49802</v>
      </c>
      <c r="B49690" s="3" t="s">
        <v>7302</v>
      </c>
    </row>
    <row r="49691" spans="1:2" x14ac:dyDescent="0.25">
      <c r="A49691" s="3" t="s">
        <v>49803</v>
      </c>
      <c r="B49691" s="3" t="s">
        <v>7302</v>
      </c>
    </row>
    <row r="49692" spans="1:2" x14ac:dyDescent="0.25">
      <c r="A49692" s="3" t="s">
        <v>49804</v>
      </c>
      <c r="B49692" s="3" t="s">
        <v>7302</v>
      </c>
    </row>
    <row r="49693" spans="1:2" x14ac:dyDescent="0.25">
      <c r="A49693" s="3" t="s">
        <v>49805</v>
      </c>
      <c r="B49693" s="3" t="s">
        <v>7302</v>
      </c>
    </row>
    <row r="49694" spans="1:2" x14ac:dyDescent="0.25">
      <c r="A49694" s="3" t="s">
        <v>49806</v>
      </c>
      <c r="B49694" s="3" t="s">
        <v>7302</v>
      </c>
    </row>
    <row r="49695" spans="1:2" x14ac:dyDescent="0.25">
      <c r="A49695" s="3" t="s">
        <v>49807</v>
      </c>
      <c r="B49695" s="3" t="s">
        <v>7302</v>
      </c>
    </row>
    <row r="49696" spans="1:2" x14ac:dyDescent="0.25">
      <c r="A49696" s="3" t="s">
        <v>49808</v>
      </c>
      <c r="B49696" s="3" t="s">
        <v>7302</v>
      </c>
    </row>
    <row r="49697" spans="1:2" x14ac:dyDescent="0.25">
      <c r="A49697" s="3" t="s">
        <v>49809</v>
      </c>
      <c r="B49697" s="3" t="s">
        <v>7302</v>
      </c>
    </row>
    <row r="49698" spans="1:2" x14ac:dyDescent="0.25">
      <c r="A49698" s="3" t="s">
        <v>49810</v>
      </c>
      <c r="B49698" s="3" t="s">
        <v>7302</v>
      </c>
    </row>
    <row r="49699" spans="1:2" x14ac:dyDescent="0.25">
      <c r="A49699" s="3" t="s">
        <v>49811</v>
      </c>
      <c r="B49699" s="3" t="s">
        <v>7302</v>
      </c>
    </row>
    <row r="49700" spans="1:2" x14ac:dyDescent="0.25">
      <c r="A49700" s="3" t="s">
        <v>49812</v>
      </c>
      <c r="B49700" s="3" t="s">
        <v>7302</v>
      </c>
    </row>
    <row r="49701" spans="1:2" x14ac:dyDescent="0.25">
      <c r="A49701" s="3" t="s">
        <v>49813</v>
      </c>
      <c r="B49701" s="3" t="s">
        <v>7302</v>
      </c>
    </row>
    <row r="49702" spans="1:2" x14ac:dyDescent="0.25">
      <c r="A49702" s="3" t="s">
        <v>49814</v>
      </c>
      <c r="B49702" s="3" t="s">
        <v>7302</v>
      </c>
    </row>
    <row r="49703" spans="1:2" x14ac:dyDescent="0.25">
      <c r="A49703" s="3" t="s">
        <v>49815</v>
      </c>
      <c r="B49703" s="3" t="s">
        <v>7302</v>
      </c>
    </row>
    <row r="49704" spans="1:2" x14ac:dyDescent="0.25">
      <c r="A49704" s="3" t="s">
        <v>49816</v>
      </c>
      <c r="B49704" s="3" t="s">
        <v>7302</v>
      </c>
    </row>
    <row r="49705" spans="1:2" x14ac:dyDescent="0.25">
      <c r="A49705" s="3" t="s">
        <v>49817</v>
      </c>
      <c r="B49705" s="3" t="s">
        <v>7302</v>
      </c>
    </row>
    <row r="49706" spans="1:2" x14ac:dyDescent="0.25">
      <c r="A49706" s="3" t="s">
        <v>49818</v>
      </c>
      <c r="B49706" s="3" t="s">
        <v>7302</v>
      </c>
    </row>
    <row r="49707" spans="1:2" x14ac:dyDescent="0.25">
      <c r="A49707" s="3" t="s">
        <v>49819</v>
      </c>
      <c r="B49707" s="3" t="s">
        <v>7302</v>
      </c>
    </row>
    <row r="49708" spans="1:2" x14ac:dyDescent="0.25">
      <c r="A49708" s="3" t="s">
        <v>49820</v>
      </c>
      <c r="B49708" s="3" t="s">
        <v>7302</v>
      </c>
    </row>
    <row r="49709" spans="1:2" x14ac:dyDescent="0.25">
      <c r="A49709" s="3" t="s">
        <v>49821</v>
      </c>
      <c r="B49709" s="3" t="s">
        <v>7302</v>
      </c>
    </row>
    <row r="49710" spans="1:2" x14ac:dyDescent="0.25">
      <c r="A49710" s="3" t="s">
        <v>49822</v>
      </c>
      <c r="B49710" s="3" t="s">
        <v>7302</v>
      </c>
    </row>
    <row r="49711" spans="1:2" x14ac:dyDescent="0.25">
      <c r="A49711" s="3" t="s">
        <v>49823</v>
      </c>
      <c r="B49711" s="3" t="s">
        <v>7302</v>
      </c>
    </row>
    <row r="49712" spans="1:2" x14ac:dyDescent="0.25">
      <c r="A49712" s="3" t="s">
        <v>49824</v>
      </c>
      <c r="B49712" s="3" t="s">
        <v>7302</v>
      </c>
    </row>
    <row r="49713" spans="1:2" x14ac:dyDescent="0.25">
      <c r="A49713" s="3" t="s">
        <v>49825</v>
      </c>
      <c r="B49713" s="3" t="s">
        <v>7302</v>
      </c>
    </row>
    <row r="49714" spans="1:2" x14ac:dyDescent="0.25">
      <c r="A49714" s="3" t="s">
        <v>49826</v>
      </c>
      <c r="B49714" s="3" t="s">
        <v>7302</v>
      </c>
    </row>
    <row r="49715" spans="1:2" x14ac:dyDescent="0.25">
      <c r="A49715" s="3" t="s">
        <v>49827</v>
      </c>
      <c r="B49715" s="3" t="s">
        <v>7302</v>
      </c>
    </row>
    <row r="49716" spans="1:2" x14ac:dyDescent="0.25">
      <c r="A49716" s="3" t="s">
        <v>49828</v>
      </c>
      <c r="B49716" s="3" t="s">
        <v>7302</v>
      </c>
    </row>
    <row r="49717" spans="1:2" x14ac:dyDescent="0.25">
      <c r="A49717" s="3" t="s">
        <v>49829</v>
      </c>
      <c r="B49717" s="3" t="s">
        <v>7302</v>
      </c>
    </row>
    <row r="49718" spans="1:2" x14ac:dyDescent="0.25">
      <c r="A49718" s="3" t="s">
        <v>49830</v>
      </c>
      <c r="B49718" s="3" t="s">
        <v>7302</v>
      </c>
    </row>
    <row r="49719" spans="1:2" x14ac:dyDescent="0.25">
      <c r="A49719" s="3" t="s">
        <v>49831</v>
      </c>
      <c r="B49719" s="3" t="s">
        <v>7302</v>
      </c>
    </row>
    <row r="49720" spans="1:2" x14ac:dyDescent="0.25">
      <c r="A49720" s="3" t="s">
        <v>49832</v>
      </c>
      <c r="B49720" s="3" t="s">
        <v>7302</v>
      </c>
    </row>
    <row r="49721" spans="1:2" x14ac:dyDescent="0.25">
      <c r="A49721" s="3" t="s">
        <v>49833</v>
      </c>
      <c r="B49721" s="3" t="s">
        <v>7302</v>
      </c>
    </row>
    <row r="49722" spans="1:2" x14ac:dyDescent="0.25">
      <c r="A49722" s="3" t="s">
        <v>49834</v>
      </c>
      <c r="B49722" s="3" t="s">
        <v>7302</v>
      </c>
    </row>
    <row r="49723" spans="1:2" x14ac:dyDescent="0.25">
      <c r="A49723" s="3" t="s">
        <v>49835</v>
      </c>
      <c r="B49723" s="3" t="s">
        <v>7302</v>
      </c>
    </row>
    <row r="49724" spans="1:2" x14ac:dyDescent="0.25">
      <c r="A49724" s="3" t="s">
        <v>49836</v>
      </c>
      <c r="B49724" s="3" t="s">
        <v>7302</v>
      </c>
    </row>
    <row r="49725" spans="1:2" x14ac:dyDescent="0.25">
      <c r="A49725" s="3" t="s">
        <v>49837</v>
      </c>
      <c r="B49725" s="3" t="s">
        <v>7302</v>
      </c>
    </row>
    <row r="49726" spans="1:2" x14ac:dyDescent="0.25">
      <c r="A49726" s="3" t="s">
        <v>49838</v>
      </c>
      <c r="B49726" s="3" t="s">
        <v>7302</v>
      </c>
    </row>
    <row r="49727" spans="1:2" x14ac:dyDescent="0.25">
      <c r="A49727" s="3" t="s">
        <v>49839</v>
      </c>
      <c r="B49727" s="3" t="s">
        <v>7302</v>
      </c>
    </row>
    <row r="49728" spans="1:2" x14ac:dyDescent="0.25">
      <c r="A49728" s="3" t="s">
        <v>49840</v>
      </c>
      <c r="B49728" s="3" t="s">
        <v>7302</v>
      </c>
    </row>
    <row r="49729" spans="1:2" x14ac:dyDescent="0.25">
      <c r="A49729" s="3" t="s">
        <v>49841</v>
      </c>
      <c r="B49729" s="3" t="s">
        <v>7302</v>
      </c>
    </row>
    <row r="49730" spans="1:2" x14ac:dyDescent="0.25">
      <c r="A49730" s="3" t="s">
        <v>49842</v>
      </c>
      <c r="B49730" s="3" t="s">
        <v>7302</v>
      </c>
    </row>
    <row r="49731" spans="1:2" x14ac:dyDescent="0.25">
      <c r="A49731" s="3" t="s">
        <v>49843</v>
      </c>
      <c r="B49731" s="3" t="s">
        <v>7302</v>
      </c>
    </row>
    <row r="49732" spans="1:2" x14ac:dyDescent="0.25">
      <c r="A49732" s="3" t="s">
        <v>49844</v>
      </c>
      <c r="B49732" s="3" t="s">
        <v>7302</v>
      </c>
    </row>
    <row r="49733" spans="1:2" x14ac:dyDescent="0.25">
      <c r="A49733" s="3" t="s">
        <v>49845</v>
      </c>
      <c r="B49733" s="3" t="s">
        <v>7302</v>
      </c>
    </row>
    <row r="49734" spans="1:2" x14ac:dyDescent="0.25">
      <c r="A49734" s="3" t="s">
        <v>49846</v>
      </c>
      <c r="B49734" s="3" t="s">
        <v>7302</v>
      </c>
    </row>
    <row r="49735" spans="1:2" x14ac:dyDescent="0.25">
      <c r="A49735" s="3" t="s">
        <v>49847</v>
      </c>
      <c r="B49735" s="3" t="s">
        <v>7302</v>
      </c>
    </row>
    <row r="49736" spans="1:2" x14ac:dyDescent="0.25">
      <c r="A49736" s="3" t="s">
        <v>49848</v>
      </c>
      <c r="B49736" s="3" t="s">
        <v>7302</v>
      </c>
    </row>
    <row r="49737" spans="1:2" x14ac:dyDescent="0.25">
      <c r="A49737" s="3" t="s">
        <v>49849</v>
      </c>
      <c r="B49737" s="3" t="s">
        <v>7302</v>
      </c>
    </row>
    <row r="49738" spans="1:2" x14ac:dyDescent="0.25">
      <c r="A49738" s="3" t="s">
        <v>49850</v>
      </c>
      <c r="B49738" s="3" t="s">
        <v>7302</v>
      </c>
    </row>
    <row r="49739" spans="1:2" x14ac:dyDescent="0.25">
      <c r="A49739" s="3" t="s">
        <v>49851</v>
      </c>
      <c r="B49739" s="3" t="s">
        <v>7302</v>
      </c>
    </row>
    <row r="49740" spans="1:2" x14ac:dyDescent="0.25">
      <c r="A49740" s="3" t="s">
        <v>49852</v>
      </c>
      <c r="B49740" s="3" t="s">
        <v>7302</v>
      </c>
    </row>
    <row r="49741" spans="1:2" x14ac:dyDescent="0.25">
      <c r="A49741" s="3" t="s">
        <v>49853</v>
      </c>
      <c r="B49741" s="3" t="s">
        <v>7302</v>
      </c>
    </row>
    <row r="49742" spans="1:2" x14ac:dyDescent="0.25">
      <c r="A49742" s="3" t="s">
        <v>49854</v>
      </c>
      <c r="B49742" s="3" t="s">
        <v>7302</v>
      </c>
    </row>
    <row r="49743" spans="1:2" x14ac:dyDescent="0.25">
      <c r="A49743" s="3" t="s">
        <v>49855</v>
      </c>
      <c r="B49743" s="3" t="s">
        <v>7302</v>
      </c>
    </row>
    <row r="49744" spans="1:2" x14ac:dyDescent="0.25">
      <c r="A49744" s="3" t="s">
        <v>49856</v>
      </c>
      <c r="B49744" s="3" t="s">
        <v>7302</v>
      </c>
    </row>
    <row r="49745" spans="1:2" x14ac:dyDescent="0.25">
      <c r="A49745" s="3" t="s">
        <v>49857</v>
      </c>
      <c r="B49745" s="3" t="s">
        <v>7302</v>
      </c>
    </row>
    <row r="49746" spans="1:2" x14ac:dyDescent="0.25">
      <c r="A49746" s="3" t="s">
        <v>49858</v>
      </c>
      <c r="B49746" s="3" t="s">
        <v>7302</v>
      </c>
    </row>
    <row r="49747" spans="1:2" x14ac:dyDescent="0.25">
      <c r="A49747" s="3" t="s">
        <v>49859</v>
      </c>
      <c r="B49747" s="3" t="s">
        <v>7302</v>
      </c>
    </row>
    <row r="49748" spans="1:2" x14ac:dyDescent="0.25">
      <c r="A49748" s="3" t="s">
        <v>49860</v>
      </c>
      <c r="B49748" s="3" t="s">
        <v>7302</v>
      </c>
    </row>
    <row r="49749" spans="1:2" x14ac:dyDescent="0.25">
      <c r="A49749" s="3" t="s">
        <v>49861</v>
      </c>
      <c r="B49749" s="3" t="s">
        <v>7302</v>
      </c>
    </row>
    <row r="49750" spans="1:2" x14ac:dyDescent="0.25">
      <c r="A49750" s="3" t="s">
        <v>49862</v>
      </c>
      <c r="B49750" s="3" t="s">
        <v>7302</v>
      </c>
    </row>
    <row r="49751" spans="1:2" x14ac:dyDescent="0.25">
      <c r="A49751" s="3" t="s">
        <v>49863</v>
      </c>
      <c r="B49751" s="3" t="s">
        <v>7302</v>
      </c>
    </row>
    <row r="49752" spans="1:2" x14ac:dyDescent="0.25">
      <c r="A49752" s="3" t="s">
        <v>49864</v>
      </c>
      <c r="B49752" s="3" t="s">
        <v>7302</v>
      </c>
    </row>
    <row r="49753" spans="1:2" x14ac:dyDescent="0.25">
      <c r="A49753" s="3" t="s">
        <v>49865</v>
      </c>
      <c r="B49753" s="3" t="s">
        <v>7302</v>
      </c>
    </row>
    <row r="49754" spans="1:2" x14ac:dyDescent="0.25">
      <c r="A49754" s="3" t="s">
        <v>49866</v>
      </c>
      <c r="B49754" s="3" t="s">
        <v>7302</v>
      </c>
    </row>
    <row r="49755" spans="1:2" x14ac:dyDescent="0.25">
      <c r="A49755" s="3" t="s">
        <v>49867</v>
      </c>
      <c r="B49755" s="3" t="s">
        <v>7302</v>
      </c>
    </row>
    <row r="49756" spans="1:2" x14ac:dyDescent="0.25">
      <c r="A49756" s="3" t="s">
        <v>49868</v>
      </c>
      <c r="B49756" s="3" t="s">
        <v>7302</v>
      </c>
    </row>
    <row r="49757" spans="1:2" x14ac:dyDescent="0.25">
      <c r="A49757" s="3" t="s">
        <v>49869</v>
      </c>
      <c r="B49757" s="3" t="s">
        <v>7302</v>
      </c>
    </row>
    <row r="49758" spans="1:2" x14ac:dyDescent="0.25">
      <c r="A49758" s="3" t="s">
        <v>49870</v>
      </c>
      <c r="B49758" s="3" t="s">
        <v>7302</v>
      </c>
    </row>
    <row r="49759" spans="1:2" x14ac:dyDescent="0.25">
      <c r="A49759" s="3" t="s">
        <v>49871</v>
      </c>
      <c r="B49759" s="3" t="s">
        <v>7302</v>
      </c>
    </row>
    <row r="49760" spans="1:2" x14ac:dyDescent="0.25">
      <c r="A49760" s="3" t="s">
        <v>49872</v>
      </c>
      <c r="B49760" s="3" t="s">
        <v>7302</v>
      </c>
    </row>
    <row r="49761" spans="1:2" x14ac:dyDescent="0.25">
      <c r="A49761" s="3" t="s">
        <v>49873</v>
      </c>
      <c r="B49761" s="3" t="s">
        <v>7302</v>
      </c>
    </row>
    <row r="49762" spans="1:2" x14ac:dyDescent="0.25">
      <c r="A49762" s="3" t="s">
        <v>49874</v>
      </c>
      <c r="B49762" s="3" t="s">
        <v>7302</v>
      </c>
    </row>
    <row r="49763" spans="1:2" x14ac:dyDescent="0.25">
      <c r="A49763" s="3" t="s">
        <v>49875</v>
      </c>
      <c r="B49763" s="3" t="s">
        <v>7302</v>
      </c>
    </row>
    <row r="49764" spans="1:2" x14ac:dyDescent="0.25">
      <c r="A49764" s="3" t="s">
        <v>49876</v>
      </c>
      <c r="B49764" s="3" t="s">
        <v>7302</v>
      </c>
    </row>
    <row r="49765" spans="1:2" x14ac:dyDescent="0.25">
      <c r="A49765" s="3" t="s">
        <v>49877</v>
      </c>
      <c r="B49765" s="3" t="s">
        <v>7302</v>
      </c>
    </row>
    <row r="49766" spans="1:2" x14ac:dyDescent="0.25">
      <c r="A49766" s="3" t="s">
        <v>49878</v>
      </c>
      <c r="B49766" s="3" t="s">
        <v>7302</v>
      </c>
    </row>
    <row r="49767" spans="1:2" x14ac:dyDescent="0.25">
      <c r="A49767" s="3" t="s">
        <v>49879</v>
      </c>
      <c r="B49767" s="3" t="s">
        <v>7302</v>
      </c>
    </row>
    <row r="49768" spans="1:2" x14ac:dyDescent="0.25">
      <c r="A49768" s="3" t="s">
        <v>49880</v>
      </c>
      <c r="B49768" s="3" t="s">
        <v>7302</v>
      </c>
    </row>
    <row r="49769" spans="1:2" x14ac:dyDescent="0.25">
      <c r="A49769" s="3" t="s">
        <v>49881</v>
      </c>
      <c r="B49769" s="3" t="s">
        <v>7302</v>
      </c>
    </row>
    <row r="49770" spans="1:2" x14ac:dyDescent="0.25">
      <c r="A49770" s="3" t="s">
        <v>49882</v>
      </c>
      <c r="B49770" s="3" t="s">
        <v>7302</v>
      </c>
    </row>
    <row r="49771" spans="1:2" x14ac:dyDescent="0.25">
      <c r="A49771" s="3" t="s">
        <v>49883</v>
      </c>
      <c r="B49771" s="3" t="s">
        <v>7302</v>
      </c>
    </row>
    <row r="49772" spans="1:2" x14ac:dyDescent="0.25">
      <c r="A49772" s="3" t="s">
        <v>49884</v>
      </c>
      <c r="B49772" s="3" t="s">
        <v>7302</v>
      </c>
    </row>
    <row r="49773" spans="1:2" x14ac:dyDescent="0.25">
      <c r="A49773" s="3" t="s">
        <v>49885</v>
      </c>
      <c r="B49773" s="3" t="s">
        <v>7302</v>
      </c>
    </row>
    <row r="49774" spans="1:2" x14ac:dyDescent="0.25">
      <c r="A49774" s="3" t="s">
        <v>49886</v>
      </c>
      <c r="B49774" s="3" t="s">
        <v>7302</v>
      </c>
    </row>
    <row r="49775" spans="1:2" x14ac:dyDescent="0.25">
      <c r="A49775" s="3" t="s">
        <v>49887</v>
      </c>
      <c r="B49775" s="3" t="s">
        <v>7302</v>
      </c>
    </row>
    <row r="49776" spans="1:2" x14ac:dyDescent="0.25">
      <c r="A49776" s="3" t="s">
        <v>49888</v>
      </c>
      <c r="B49776" s="3" t="s">
        <v>7302</v>
      </c>
    </row>
    <row r="49777" spans="1:2" x14ac:dyDescent="0.25">
      <c r="A49777" s="3" t="s">
        <v>49889</v>
      </c>
      <c r="B49777" s="3" t="s">
        <v>7302</v>
      </c>
    </row>
    <row r="49778" spans="1:2" x14ac:dyDescent="0.25">
      <c r="A49778" s="3" t="s">
        <v>49890</v>
      </c>
      <c r="B49778" s="3" t="s">
        <v>7302</v>
      </c>
    </row>
    <row r="49779" spans="1:2" x14ac:dyDescent="0.25">
      <c r="A49779" s="3" t="s">
        <v>49891</v>
      </c>
      <c r="B49779" s="3" t="s">
        <v>7302</v>
      </c>
    </row>
    <row r="49780" spans="1:2" x14ac:dyDescent="0.25">
      <c r="A49780" s="3" t="s">
        <v>49892</v>
      </c>
      <c r="B49780" s="3" t="s">
        <v>7302</v>
      </c>
    </row>
    <row r="49781" spans="1:2" x14ac:dyDescent="0.25">
      <c r="A49781" s="3" t="s">
        <v>49893</v>
      </c>
      <c r="B49781" s="3" t="s">
        <v>7302</v>
      </c>
    </row>
    <row r="49782" spans="1:2" x14ac:dyDescent="0.25">
      <c r="A49782" s="3" t="s">
        <v>49894</v>
      </c>
      <c r="B49782" s="3" t="s">
        <v>7302</v>
      </c>
    </row>
    <row r="49783" spans="1:2" x14ac:dyDescent="0.25">
      <c r="A49783" s="3" t="s">
        <v>49895</v>
      </c>
      <c r="B49783" s="3" t="s">
        <v>7302</v>
      </c>
    </row>
    <row r="49784" spans="1:2" x14ac:dyDescent="0.25">
      <c r="A49784" s="3" t="s">
        <v>49896</v>
      </c>
      <c r="B49784" s="3" t="s">
        <v>7302</v>
      </c>
    </row>
    <row r="49785" spans="1:2" x14ac:dyDescent="0.25">
      <c r="A49785" s="3" t="s">
        <v>49897</v>
      </c>
      <c r="B49785" s="3" t="s">
        <v>7302</v>
      </c>
    </row>
    <row r="49786" spans="1:2" x14ac:dyDescent="0.25">
      <c r="A49786" s="3" t="s">
        <v>49898</v>
      </c>
      <c r="B49786" s="3" t="s">
        <v>7302</v>
      </c>
    </row>
    <row r="49787" spans="1:2" x14ac:dyDescent="0.25">
      <c r="A49787" s="3" t="s">
        <v>49899</v>
      </c>
      <c r="B49787" s="3" t="s">
        <v>7302</v>
      </c>
    </row>
    <row r="49788" spans="1:2" x14ac:dyDescent="0.25">
      <c r="A49788" s="3" t="s">
        <v>49900</v>
      </c>
      <c r="B49788" s="3" t="s">
        <v>7302</v>
      </c>
    </row>
    <row r="49789" spans="1:2" x14ac:dyDescent="0.25">
      <c r="A49789" s="3" t="s">
        <v>49901</v>
      </c>
      <c r="B49789" s="3" t="s">
        <v>7302</v>
      </c>
    </row>
    <row r="49790" spans="1:2" x14ac:dyDescent="0.25">
      <c r="A49790" s="3" t="s">
        <v>49902</v>
      </c>
      <c r="B49790" s="3" t="s">
        <v>7302</v>
      </c>
    </row>
    <row r="49791" spans="1:2" x14ac:dyDescent="0.25">
      <c r="A49791" s="3" t="s">
        <v>49903</v>
      </c>
      <c r="B49791" s="3" t="s">
        <v>7302</v>
      </c>
    </row>
    <row r="49792" spans="1:2" x14ac:dyDescent="0.25">
      <c r="A49792" s="3" t="s">
        <v>49904</v>
      </c>
      <c r="B49792" s="3" t="s">
        <v>7302</v>
      </c>
    </row>
    <row r="49793" spans="1:2" x14ac:dyDescent="0.25">
      <c r="A49793" s="3" t="s">
        <v>49905</v>
      </c>
      <c r="B49793" s="3" t="s">
        <v>7302</v>
      </c>
    </row>
    <row r="49794" spans="1:2" x14ac:dyDescent="0.25">
      <c r="A49794" s="3" t="s">
        <v>49906</v>
      </c>
      <c r="B49794" s="3" t="s">
        <v>7302</v>
      </c>
    </row>
    <row r="49795" spans="1:2" x14ac:dyDescent="0.25">
      <c r="A49795" s="3" t="s">
        <v>49907</v>
      </c>
      <c r="B49795" s="3" t="s">
        <v>7302</v>
      </c>
    </row>
    <row r="49796" spans="1:2" x14ac:dyDescent="0.25">
      <c r="A49796" s="3" t="s">
        <v>49908</v>
      </c>
      <c r="B49796" s="3" t="s">
        <v>7302</v>
      </c>
    </row>
    <row r="49797" spans="1:2" x14ac:dyDescent="0.25">
      <c r="A49797" s="3" t="s">
        <v>49909</v>
      </c>
      <c r="B49797" s="3" t="s">
        <v>7302</v>
      </c>
    </row>
    <row r="49798" spans="1:2" x14ac:dyDescent="0.25">
      <c r="A49798" s="3" t="s">
        <v>49910</v>
      </c>
      <c r="B49798" s="3" t="s">
        <v>7302</v>
      </c>
    </row>
    <row r="49799" spans="1:2" x14ac:dyDescent="0.25">
      <c r="A49799" s="3" t="s">
        <v>49911</v>
      </c>
      <c r="B49799" s="3" t="s">
        <v>7302</v>
      </c>
    </row>
    <row r="49800" spans="1:2" x14ac:dyDescent="0.25">
      <c r="A49800" s="3" t="s">
        <v>49912</v>
      </c>
      <c r="B49800" s="3" t="s">
        <v>7302</v>
      </c>
    </row>
    <row r="49801" spans="1:2" x14ac:dyDescent="0.25">
      <c r="A49801" s="3" t="s">
        <v>49913</v>
      </c>
      <c r="B49801" s="3" t="s">
        <v>7302</v>
      </c>
    </row>
    <row r="49802" spans="1:2" x14ac:dyDescent="0.25">
      <c r="A49802" s="3" t="s">
        <v>49914</v>
      </c>
      <c r="B49802" s="3" t="s">
        <v>7302</v>
      </c>
    </row>
    <row r="49803" spans="1:2" x14ac:dyDescent="0.25">
      <c r="A49803" s="3" t="s">
        <v>49915</v>
      </c>
      <c r="B49803" s="3" t="s">
        <v>7302</v>
      </c>
    </row>
    <row r="49804" spans="1:2" x14ac:dyDescent="0.25">
      <c r="A49804" s="3" t="s">
        <v>49916</v>
      </c>
      <c r="B49804" s="3" t="s">
        <v>7302</v>
      </c>
    </row>
    <row r="49805" spans="1:2" x14ac:dyDescent="0.25">
      <c r="A49805" s="3" t="s">
        <v>49917</v>
      </c>
      <c r="B49805" s="3" t="s">
        <v>7302</v>
      </c>
    </row>
    <row r="49806" spans="1:2" x14ac:dyDescent="0.25">
      <c r="A49806" s="3" t="s">
        <v>49918</v>
      </c>
      <c r="B49806" s="3" t="s">
        <v>7302</v>
      </c>
    </row>
    <row r="49807" spans="1:2" x14ac:dyDescent="0.25">
      <c r="A49807" s="3" t="s">
        <v>49919</v>
      </c>
      <c r="B49807" s="3" t="s">
        <v>7302</v>
      </c>
    </row>
    <row r="49808" spans="1:2" x14ac:dyDescent="0.25">
      <c r="A49808" s="3" t="s">
        <v>49920</v>
      </c>
      <c r="B49808" s="3" t="s">
        <v>7302</v>
      </c>
    </row>
    <row r="49809" spans="1:2" x14ac:dyDescent="0.25">
      <c r="A49809" s="3" t="s">
        <v>49921</v>
      </c>
      <c r="B49809" s="3" t="s">
        <v>7302</v>
      </c>
    </row>
    <row r="49810" spans="1:2" x14ac:dyDescent="0.25">
      <c r="A49810" s="3" t="s">
        <v>49922</v>
      </c>
      <c r="B49810" s="3" t="s">
        <v>7302</v>
      </c>
    </row>
    <row r="49811" spans="1:2" x14ac:dyDescent="0.25">
      <c r="A49811" s="3" t="s">
        <v>49923</v>
      </c>
      <c r="B49811" s="3" t="s">
        <v>7302</v>
      </c>
    </row>
    <row r="49812" spans="1:2" x14ac:dyDescent="0.25">
      <c r="A49812" s="3" t="s">
        <v>49924</v>
      </c>
      <c r="B49812" s="3" t="s">
        <v>7302</v>
      </c>
    </row>
    <row r="49813" spans="1:2" x14ac:dyDescent="0.25">
      <c r="A49813" s="3" t="s">
        <v>49925</v>
      </c>
      <c r="B49813" s="3" t="s">
        <v>7302</v>
      </c>
    </row>
    <row r="49814" spans="1:2" x14ac:dyDescent="0.25">
      <c r="A49814" s="3" t="s">
        <v>49926</v>
      </c>
      <c r="B49814" s="3" t="s">
        <v>7302</v>
      </c>
    </row>
    <row r="49815" spans="1:2" x14ac:dyDescent="0.25">
      <c r="A49815" s="3" t="s">
        <v>49927</v>
      </c>
      <c r="B49815" s="3" t="s">
        <v>7302</v>
      </c>
    </row>
    <row r="49816" spans="1:2" x14ac:dyDescent="0.25">
      <c r="A49816" s="3" t="s">
        <v>49928</v>
      </c>
      <c r="B49816" s="3" t="s">
        <v>7302</v>
      </c>
    </row>
    <row r="49817" spans="1:2" x14ac:dyDescent="0.25">
      <c r="A49817" s="3" t="s">
        <v>49929</v>
      </c>
      <c r="B49817" s="3" t="s">
        <v>7302</v>
      </c>
    </row>
    <row r="49818" spans="1:2" x14ac:dyDescent="0.25">
      <c r="A49818" s="3" t="s">
        <v>49930</v>
      </c>
      <c r="B49818" s="3" t="s">
        <v>7302</v>
      </c>
    </row>
    <row r="49819" spans="1:2" x14ac:dyDescent="0.25">
      <c r="A49819" s="3" t="s">
        <v>49931</v>
      </c>
      <c r="B49819" s="3" t="s">
        <v>7302</v>
      </c>
    </row>
    <row r="49820" spans="1:2" x14ac:dyDescent="0.25">
      <c r="A49820" s="3" t="s">
        <v>49932</v>
      </c>
      <c r="B49820" s="3" t="s">
        <v>7302</v>
      </c>
    </row>
    <row r="49821" spans="1:2" x14ac:dyDescent="0.25">
      <c r="A49821" s="3" t="s">
        <v>49933</v>
      </c>
      <c r="B49821" s="3" t="s">
        <v>7302</v>
      </c>
    </row>
    <row r="49822" spans="1:2" x14ac:dyDescent="0.25">
      <c r="A49822" s="3" t="s">
        <v>49934</v>
      </c>
      <c r="B49822" s="3" t="s">
        <v>7302</v>
      </c>
    </row>
    <row r="49823" spans="1:2" x14ac:dyDescent="0.25">
      <c r="A49823" s="3" t="s">
        <v>49935</v>
      </c>
      <c r="B49823" s="3" t="s">
        <v>7297</v>
      </c>
    </row>
    <row r="49824" spans="1:2" x14ac:dyDescent="0.25">
      <c r="A49824" s="3" t="s">
        <v>49936</v>
      </c>
      <c r="B49824" s="3" t="s">
        <v>7297</v>
      </c>
    </row>
    <row r="49825" spans="1:2" x14ac:dyDescent="0.25">
      <c r="A49825" s="3" t="s">
        <v>49937</v>
      </c>
      <c r="B49825" s="3" t="s">
        <v>7297</v>
      </c>
    </row>
    <row r="49826" spans="1:2" x14ac:dyDescent="0.25">
      <c r="A49826" s="3" t="s">
        <v>49938</v>
      </c>
      <c r="B49826" s="3" t="s">
        <v>7297</v>
      </c>
    </row>
    <row r="49827" spans="1:2" x14ac:dyDescent="0.25">
      <c r="A49827" s="3" t="s">
        <v>49939</v>
      </c>
      <c r="B49827" s="3" t="s">
        <v>7297</v>
      </c>
    </row>
    <row r="49828" spans="1:2" x14ac:dyDescent="0.25">
      <c r="A49828" s="3" t="s">
        <v>49940</v>
      </c>
      <c r="B49828" s="3" t="s">
        <v>7297</v>
      </c>
    </row>
    <row r="49829" spans="1:2" x14ac:dyDescent="0.25">
      <c r="A49829" s="3" t="s">
        <v>49941</v>
      </c>
      <c r="B49829" s="3" t="s">
        <v>7297</v>
      </c>
    </row>
    <row r="49830" spans="1:2" x14ac:dyDescent="0.25">
      <c r="A49830" s="3" t="s">
        <v>49942</v>
      </c>
      <c r="B49830" s="3" t="s">
        <v>2721</v>
      </c>
    </row>
    <row r="49831" spans="1:2" x14ac:dyDescent="0.25">
      <c r="A49831" s="3" t="s">
        <v>49943</v>
      </c>
      <c r="B49831" s="3" t="s">
        <v>2721</v>
      </c>
    </row>
    <row r="49832" spans="1:2" x14ac:dyDescent="0.25">
      <c r="A49832" s="3" t="s">
        <v>49944</v>
      </c>
      <c r="B49832" s="3" t="s">
        <v>2721</v>
      </c>
    </row>
    <row r="49833" spans="1:2" x14ac:dyDescent="0.25">
      <c r="A49833" s="3" t="s">
        <v>49945</v>
      </c>
      <c r="B49833" s="3" t="s">
        <v>2721</v>
      </c>
    </row>
    <row r="49834" spans="1:2" x14ac:dyDescent="0.25">
      <c r="A49834" s="3" t="s">
        <v>49946</v>
      </c>
      <c r="B49834" s="3" t="s">
        <v>2721</v>
      </c>
    </row>
    <row r="49835" spans="1:2" x14ac:dyDescent="0.25">
      <c r="A49835" s="3" t="s">
        <v>49947</v>
      </c>
      <c r="B49835" s="3" t="s">
        <v>2721</v>
      </c>
    </row>
    <row r="49836" spans="1:2" x14ac:dyDescent="0.25">
      <c r="A49836" s="3" t="s">
        <v>49948</v>
      </c>
      <c r="B49836" s="3" t="s">
        <v>2721</v>
      </c>
    </row>
    <row r="49837" spans="1:2" x14ac:dyDescent="0.25">
      <c r="A49837" s="3" t="s">
        <v>49949</v>
      </c>
      <c r="B49837" s="3" t="s">
        <v>2721</v>
      </c>
    </row>
    <row r="49838" spans="1:2" x14ac:dyDescent="0.25">
      <c r="A49838" s="3" t="s">
        <v>49950</v>
      </c>
      <c r="B49838" s="3" t="s">
        <v>2721</v>
      </c>
    </row>
    <row r="49839" spans="1:2" x14ac:dyDescent="0.25">
      <c r="A49839" s="3" t="s">
        <v>49951</v>
      </c>
      <c r="B49839" s="3" t="s">
        <v>2721</v>
      </c>
    </row>
    <row r="49840" spans="1:2" x14ac:dyDescent="0.25">
      <c r="A49840" s="3" t="s">
        <v>49952</v>
      </c>
      <c r="B49840" s="3" t="s">
        <v>2721</v>
      </c>
    </row>
    <row r="49841" spans="1:2" x14ac:dyDescent="0.25">
      <c r="A49841" s="3" t="s">
        <v>49953</v>
      </c>
      <c r="B49841" s="3" t="s">
        <v>2721</v>
      </c>
    </row>
    <row r="49842" spans="1:2" x14ac:dyDescent="0.25">
      <c r="A49842" s="3" t="s">
        <v>49954</v>
      </c>
      <c r="B49842" s="3" t="s">
        <v>2721</v>
      </c>
    </row>
    <row r="49843" spans="1:2" x14ac:dyDescent="0.25">
      <c r="A49843" s="3" t="s">
        <v>49955</v>
      </c>
      <c r="B49843" s="3" t="s">
        <v>2721</v>
      </c>
    </row>
    <row r="49844" spans="1:2" x14ac:dyDescent="0.25">
      <c r="A49844" s="3" t="s">
        <v>49956</v>
      </c>
      <c r="B49844" s="3" t="s">
        <v>2721</v>
      </c>
    </row>
    <row r="49845" spans="1:2" x14ac:dyDescent="0.25">
      <c r="A49845" s="3" t="s">
        <v>49957</v>
      </c>
      <c r="B49845" s="3" t="s">
        <v>2721</v>
      </c>
    </row>
    <row r="49846" spans="1:2" x14ac:dyDescent="0.25">
      <c r="A49846" s="3" t="s">
        <v>49958</v>
      </c>
      <c r="B49846" s="3" t="s">
        <v>2721</v>
      </c>
    </row>
    <row r="49847" spans="1:2" x14ac:dyDescent="0.25">
      <c r="A49847" s="3" t="s">
        <v>49959</v>
      </c>
      <c r="B49847" s="3" t="s">
        <v>2721</v>
      </c>
    </row>
    <row r="49848" spans="1:2" x14ac:dyDescent="0.25">
      <c r="A49848" s="3" t="s">
        <v>49960</v>
      </c>
      <c r="B49848" s="3" t="s">
        <v>2721</v>
      </c>
    </row>
    <row r="49849" spans="1:2" x14ac:dyDescent="0.25">
      <c r="A49849" s="3" t="s">
        <v>49961</v>
      </c>
      <c r="B49849" s="3" t="s">
        <v>2721</v>
      </c>
    </row>
    <row r="49850" spans="1:2" x14ac:dyDescent="0.25">
      <c r="A49850" s="3" t="s">
        <v>49962</v>
      </c>
      <c r="B49850" s="3" t="s">
        <v>2721</v>
      </c>
    </row>
    <row r="49851" spans="1:2" x14ac:dyDescent="0.25">
      <c r="A49851" s="3" t="s">
        <v>49963</v>
      </c>
      <c r="B49851" s="3" t="s">
        <v>2721</v>
      </c>
    </row>
    <row r="49852" spans="1:2" x14ac:dyDescent="0.25">
      <c r="A49852" s="3" t="s">
        <v>49964</v>
      </c>
      <c r="B49852" s="3" t="s">
        <v>2721</v>
      </c>
    </row>
    <row r="49853" spans="1:2" x14ac:dyDescent="0.25">
      <c r="A49853" s="3" t="s">
        <v>49965</v>
      </c>
      <c r="B49853" s="3" t="s">
        <v>2721</v>
      </c>
    </row>
    <row r="49854" spans="1:2" x14ac:dyDescent="0.25">
      <c r="A49854" s="3" t="s">
        <v>49966</v>
      </c>
      <c r="B49854" s="3" t="s">
        <v>2721</v>
      </c>
    </row>
    <row r="49855" spans="1:2" x14ac:dyDescent="0.25">
      <c r="A49855" s="3" t="s">
        <v>49967</v>
      </c>
      <c r="B49855" s="3" t="s">
        <v>2721</v>
      </c>
    </row>
    <row r="49856" spans="1:2" x14ac:dyDescent="0.25">
      <c r="A49856" s="3" t="s">
        <v>49968</v>
      </c>
      <c r="B49856" s="3" t="s">
        <v>2721</v>
      </c>
    </row>
    <row r="49857" spans="1:2" x14ac:dyDescent="0.25">
      <c r="A49857" s="3" t="s">
        <v>49969</v>
      </c>
      <c r="B49857" s="3" t="s">
        <v>2721</v>
      </c>
    </row>
    <row r="49858" spans="1:2" x14ac:dyDescent="0.25">
      <c r="A49858" s="3" t="s">
        <v>49970</v>
      </c>
      <c r="B49858" s="3" t="s">
        <v>2721</v>
      </c>
    </row>
    <row r="49859" spans="1:2" x14ac:dyDescent="0.25">
      <c r="A49859" s="3" t="s">
        <v>49971</v>
      </c>
      <c r="B49859" s="3" t="s">
        <v>2721</v>
      </c>
    </row>
    <row r="49860" spans="1:2" x14ac:dyDescent="0.25">
      <c r="A49860" s="3" t="s">
        <v>49972</v>
      </c>
      <c r="B49860" s="3" t="s">
        <v>2721</v>
      </c>
    </row>
    <row r="49861" spans="1:2" x14ac:dyDescent="0.25">
      <c r="A49861" s="3" t="s">
        <v>49973</v>
      </c>
      <c r="B49861" s="3" t="s">
        <v>2721</v>
      </c>
    </row>
    <row r="49862" spans="1:2" x14ac:dyDescent="0.25">
      <c r="A49862" s="3" t="s">
        <v>49974</v>
      </c>
      <c r="B49862" s="3" t="s">
        <v>2721</v>
      </c>
    </row>
    <row r="49863" spans="1:2" x14ac:dyDescent="0.25">
      <c r="A49863" s="3" t="s">
        <v>49975</v>
      </c>
      <c r="B49863" s="3" t="s">
        <v>2721</v>
      </c>
    </row>
    <row r="49864" spans="1:2" x14ac:dyDescent="0.25">
      <c r="A49864" s="3" t="s">
        <v>49976</v>
      </c>
      <c r="B49864" s="3" t="s">
        <v>2721</v>
      </c>
    </row>
    <row r="49865" spans="1:2" x14ac:dyDescent="0.25">
      <c r="A49865" s="3" t="s">
        <v>49977</v>
      </c>
      <c r="B49865" s="3" t="s">
        <v>2721</v>
      </c>
    </row>
    <row r="49866" spans="1:2" x14ac:dyDescent="0.25">
      <c r="A49866" s="3" t="s">
        <v>49978</v>
      </c>
      <c r="B49866" s="3" t="s">
        <v>2721</v>
      </c>
    </row>
    <row r="49867" spans="1:2" x14ac:dyDescent="0.25">
      <c r="A49867" s="3" t="s">
        <v>49979</v>
      </c>
      <c r="B49867" s="3" t="s">
        <v>2721</v>
      </c>
    </row>
    <row r="49868" spans="1:2" x14ac:dyDescent="0.25">
      <c r="A49868" s="3" t="s">
        <v>49980</v>
      </c>
      <c r="B49868" s="3" t="s">
        <v>2721</v>
      </c>
    </row>
    <row r="49869" spans="1:2" x14ac:dyDescent="0.25">
      <c r="A49869" s="3" t="s">
        <v>49981</v>
      </c>
      <c r="B49869" s="3" t="s">
        <v>2721</v>
      </c>
    </row>
    <row r="49870" spans="1:2" x14ac:dyDescent="0.25">
      <c r="A49870" s="3" t="s">
        <v>49982</v>
      </c>
      <c r="B49870" s="3" t="s">
        <v>2721</v>
      </c>
    </row>
    <row r="49871" spans="1:2" x14ac:dyDescent="0.25">
      <c r="A49871" s="3" t="s">
        <v>49983</v>
      </c>
      <c r="B49871" s="3" t="s">
        <v>2721</v>
      </c>
    </row>
    <row r="49872" spans="1:2" x14ac:dyDescent="0.25">
      <c r="A49872" s="3" t="s">
        <v>49984</v>
      </c>
      <c r="B49872" s="3" t="s">
        <v>2721</v>
      </c>
    </row>
    <row r="49873" spans="1:2" x14ac:dyDescent="0.25">
      <c r="A49873" s="3" t="s">
        <v>49985</v>
      </c>
      <c r="B49873" s="3" t="s">
        <v>2721</v>
      </c>
    </row>
    <row r="49874" spans="1:2" x14ac:dyDescent="0.25">
      <c r="A49874" s="3" t="s">
        <v>49986</v>
      </c>
      <c r="B49874" s="3" t="s">
        <v>2721</v>
      </c>
    </row>
    <row r="49875" spans="1:2" x14ac:dyDescent="0.25">
      <c r="A49875" s="3" t="s">
        <v>49987</v>
      </c>
      <c r="B49875" s="3" t="s">
        <v>2721</v>
      </c>
    </row>
    <row r="49876" spans="1:2" x14ac:dyDescent="0.25">
      <c r="A49876" s="3" t="s">
        <v>49988</v>
      </c>
      <c r="B49876" s="3" t="s">
        <v>2721</v>
      </c>
    </row>
    <row r="49877" spans="1:2" x14ac:dyDescent="0.25">
      <c r="A49877" s="3" t="s">
        <v>49989</v>
      </c>
      <c r="B49877" s="3" t="s">
        <v>2721</v>
      </c>
    </row>
    <row r="49878" spans="1:2" x14ac:dyDescent="0.25">
      <c r="A49878" s="3" t="s">
        <v>49990</v>
      </c>
      <c r="B49878" s="3" t="s">
        <v>7310</v>
      </c>
    </row>
    <row r="49879" spans="1:2" x14ac:dyDescent="0.25">
      <c r="A49879" s="3" t="s">
        <v>49991</v>
      </c>
      <c r="B49879" s="3" t="s">
        <v>7310</v>
      </c>
    </row>
    <row r="49880" spans="1:2" x14ac:dyDescent="0.25">
      <c r="A49880" s="3" t="s">
        <v>49992</v>
      </c>
      <c r="B49880" s="3" t="s">
        <v>7310</v>
      </c>
    </row>
    <row r="49881" spans="1:2" x14ac:dyDescent="0.25">
      <c r="A49881" s="3" t="s">
        <v>49993</v>
      </c>
      <c r="B49881" s="3" t="s">
        <v>7310</v>
      </c>
    </row>
    <row r="49882" spans="1:2" x14ac:dyDescent="0.25">
      <c r="A49882" s="3" t="s">
        <v>49994</v>
      </c>
      <c r="B49882" s="3" t="s">
        <v>7310</v>
      </c>
    </row>
    <row r="49883" spans="1:2" x14ac:dyDescent="0.25">
      <c r="A49883" s="3" t="s">
        <v>49995</v>
      </c>
      <c r="B49883" s="3" t="s">
        <v>7310</v>
      </c>
    </row>
    <row r="49884" spans="1:2" x14ac:dyDescent="0.25">
      <c r="A49884" s="3" t="s">
        <v>49996</v>
      </c>
      <c r="B49884" s="3" t="s">
        <v>7310</v>
      </c>
    </row>
    <row r="49885" spans="1:2" x14ac:dyDescent="0.25">
      <c r="A49885" s="3" t="s">
        <v>49997</v>
      </c>
      <c r="B49885" s="3" t="s">
        <v>7310</v>
      </c>
    </row>
    <row r="49886" spans="1:2" x14ac:dyDescent="0.25">
      <c r="A49886" s="3" t="s">
        <v>49998</v>
      </c>
      <c r="B49886" s="3" t="s">
        <v>7310</v>
      </c>
    </row>
    <row r="49887" spans="1:2" x14ac:dyDescent="0.25">
      <c r="A49887" s="3" t="s">
        <v>49999</v>
      </c>
      <c r="B49887" s="3" t="s">
        <v>7310</v>
      </c>
    </row>
    <row r="49888" spans="1:2" x14ac:dyDescent="0.25">
      <c r="A49888" s="3" t="s">
        <v>50000</v>
      </c>
      <c r="B49888" s="3" t="s">
        <v>7310</v>
      </c>
    </row>
    <row r="49889" spans="1:2" x14ac:dyDescent="0.25">
      <c r="A49889" s="3" t="s">
        <v>50001</v>
      </c>
      <c r="B49889" s="3" t="s">
        <v>7310</v>
      </c>
    </row>
    <row r="49890" spans="1:2" x14ac:dyDescent="0.25">
      <c r="A49890" s="3" t="s">
        <v>50002</v>
      </c>
      <c r="B49890" s="3" t="s">
        <v>7310</v>
      </c>
    </row>
    <row r="49891" spans="1:2" x14ac:dyDescent="0.25">
      <c r="A49891" s="3" t="s">
        <v>50003</v>
      </c>
      <c r="B49891" s="3" t="s">
        <v>7310</v>
      </c>
    </row>
    <row r="49892" spans="1:2" x14ac:dyDescent="0.25">
      <c r="A49892" s="3" t="s">
        <v>50004</v>
      </c>
      <c r="B49892" s="3" t="s">
        <v>7310</v>
      </c>
    </row>
    <row r="49893" spans="1:2" x14ac:dyDescent="0.25">
      <c r="A49893" s="3" t="s">
        <v>50005</v>
      </c>
      <c r="B49893" s="3" t="s">
        <v>7310</v>
      </c>
    </row>
    <row r="49894" spans="1:2" x14ac:dyDescent="0.25">
      <c r="A49894" s="3" t="s">
        <v>50006</v>
      </c>
      <c r="B49894" s="3" t="s">
        <v>7310</v>
      </c>
    </row>
    <row r="49895" spans="1:2" x14ac:dyDescent="0.25">
      <c r="A49895" s="3" t="s">
        <v>50007</v>
      </c>
      <c r="B49895" s="3" t="s">
        <v>7310</v>
      </c>
    </row>
    <row r="49896" spans="1:2" x14ac:dyDescent="0.25">
      <c r="A49896" s="3" t="s">
        <v>50008</v>
      </c>
      <c r="B49896" s="3" t="s">
        <v>7310</v>
      </c>
    </row>
    <row r="49897" spans="1:2" x14ac:dyDescent="0.25">
      <c r="A49897" s="3" t="s">
        <v>50009</v>
      </c>
      <c r="B49897" s="3" t="s">
        <v>7310</v>
      </c>
    </row>
    <row r="49898" spans="1:2" x14ac:dyDescent="0.25">
      <c r="A49898" s="3" t="s">
        <v>50010</v>
      </c>
      <c r="B49898" s="3" t="s">
        <v>7310</v>
      </c>
    </row>
    <row r="49899" spans="1:2" x14ac:dyDescent="0.25">
      <c r="A49899" s="3" t="s">
        <v>50011</v>
      </c>
      <c r="B49899" s="3" t="s">
        <v>7310</v>
      </c>
    </row>
    <row r="49900" spans="1:2" x14ac:dyDescent="0.25">
      <c r="A49900" s="3" t="s">
        <v>50012</v>
      </c>
      <c r="B49900" s="3" t="s">
        <v>7310</v>
      </c>
    </row>
    <row r="49901" spans="1:2" x14ac:dyDescent="0.25">
      <c r="A49901" s="3" t="s">
        <v>50013</v>
      </c>
      <c r="B49901" s="3" t="s">
        <v>7310</v>
      </c>
    </row>
    <row r="49902" spans="1:2" x14ac:dyDescent="0.25">
      <c r="A49902" s="3" t="s">
        <v>50014</v>
      </c>
      <c r="B49902" s="3" t="s">
        <v>7310</v>
      </c>
    </row>
    <row r="49903" spans="1:2" x14ac:dyDescent="0.25">
      <c r="A49903" s="3" t="s">
        <v>50015</v>
      </c>
      <c r="B49903" s="3" t="s">
        <v>7310</v>
      </c>
    </row>
    <row r="49904" spans="1:2" x14ac:dyDescent="0.25">
      <c r="A49904" s="3" t="s">
        <v>50016</v>
      </c>
      <c r="B49904" s="3" t="s">
        <v>7310</v>
      </c>
    </row>
    <row r="49905" spans="1:2" x14ac:dyDescent="0.25">
      <c r="A49905" s="3" t="s">
        <v>50017</v>
      </c>
      <c r="B49905" s="3" t="s">
        <v>7310</v>
      </c>
    </row>
    <row r="49906" spans="1:2" x14ac:dyDescent="0.25">
      <c r="A49906" s="3" t="s">
        <v>50018</v>
      </c>
      <c r="B49906" s="3" t="s">
        <v>7310</v>
      </c>
    </row>
    <row r="49907" spans="1:2" x14ac:dyDescent="0.25">
      <c r="A49907" s="3" t="s">
        <v>50019</v>
      </c>
      <c r="B49907" s="3" t="s">
        <v>7310</v>
      </c>
    </row>
    <row r="49908" spans="1:2" x14ac:dyDescent="0.25">
      <c r="A49908" s="3" t="s">
        <v>50020</v>
      </c>
      <c r="B49908" s="3" t="s">
        <v>7310</v>
      </c>
    </row>
    <row r="49909" spans="1:2" x14ac:dyDescent="0.25">
      <c r="A49909" s="3" t="s">
        <v>50021</v>
      </c>
      <c r="B49909" s="3" t="s">
        <v>7310</v>
      </c>
    </row>
    <row r="49910" spans="1:2" x14ac:dyDescent="0.25">
      <c r="A49910" s="3" t="s">
        <v>50022</v>
      </c>
      <c r="B49910" s="3" t="s">
        <v>7310</v>
      </c>
    </row>
    <row r="49911" spans="1:2" x14ac:dyDescent="0.25">
      <c r="A49911" s="3" t="s">
        <v>50023</v>
      </c>
      <c r="B49911" s="3" t="s">
        <v>7310</v>
      </c>
    </row>
    <row r="49912" spans="1:2" x14ac:dyDescent="0.25">
      <c r="A49912" s="3" t="s">
        <v>50024</v>
      </c>
      <c r="B49912" s="3" t="s">
        <v>7310</v>
      </c>
    </row>
    <row r="49913" spans="1:2" x14ac:dyDescent="0.25">
      <c r="A49913" s="3" t="s">
        <v>50025</v>
      </c>
      <c r="B49913" s="3" t="s">
        <v>7310</v>
      </c>
    </row>
    <row r="49914" spans="1:2" x14ac:dyDescent="0.25">
      <c r="A49914" s="3" t="s">
        <v>50026</v>
      </c>
      <c r="B49914" s="3" t="s">
        <v>7310</v>
      </c>
    </row>
    <row r="49915" spans="1:2" x14ac:dyDescent="0.25">
      <c r="A49915" s="3" t="s">
        <v>50027</v>
      </c>
      <c r="B49915" s="3" t="s">
        <v>7310</v>
      </c>
    </row>
    <row r="49916" spans="1:2" x14ac:dyDescent="0.25">
      <c r="A49916" s="3" t="s">
        <v>50028</v>
      </c>
      <c r="B49916" s="3" t="s">
        <v>7310</v>
      </c>
    </row>
    <row r="49917" spans="1:2" x14ac:dyDescent="0.25">
      <c r="A49917" s="3" t="s">
        <v>50029</v>
      </c>
      <c r="B49917" s="3" t="s">
        <v>7310</v>
      </c>
    </row>
    <row r="49918" spans="1:2" x14ac:dyDescent="0.25">
      <c r="A49918" s="3" t="s">
        <v>50030</v>
      </c>
      <c r="B49918" s="3" t="s">
        <v>7310</v>
      </c>
    </row>
    <row r="49919" spans="1:2" x14ac:dyDescent="0.25">
      <c r="A49919" s="3" t="s">
        <v>50031</v>
      </c>
      <c r="B49919" s="3" t="s">
        <v>7310</v>
      </c>
    </row>
    <row r="49920" spans="1:2" x14ac:dyDescent="0.25">
      <c r="A49920" s="3" t="s">
        <v>50032</v>
      </c>
      <c r="B49920" s="3" t="s">
        <v>7310</v>
      </c>
    </row>
    <row r="49921" spans="1:2" x14ac:dyDescent="0.25">
      <c r="A49921" s="3" t="s">
        <v>50033</v>
      </c>
      <c r="B49921" s="3" t="s">
        <v>7310</v>
      </c>
    </row>
    <row r="49922" spans="1:2" x14ac:dyDescent="0.25">
      <c r="A49922" s="3" t="s">
        <v>50034</v>
      </c>
      <c r="B49922" s="3" t="s">
        <v>7310</v>
      </c>
    </row>
    <row r="49923" spans="1:2" x14ac:dyDescent="0.25">
      <c r="A49923" s="3" t="s">
        <v>50035</v>
      </c>
      <c r="B49923" s="3" t="s">
        <v>7310</v>
      </c>
    </row>
    <row r="49924" spans="1:2" x14ac:dyDescent="0.25">
      <c r="A49924" s="3" t="s">
        <v>50036</v>
      </c>
      <c r="B49924" s="3" t="s">
        <v>7310</v>
      </c>
    </row>
    <row r="49925" spans="1:2" x14ac:dyDescent="0.25">
      <c r="A49925" s="3" t="s">
        <v>50037</v>
      </c>
      <c r="B49925" s="3" t="s">
        <v>7310</v>
      </c>
    </row>
    <row r="49926" spans="1:2" x14ac:dyDescent="0.25">
      <c r="A49926" s="3" t="s">
        <v>50038</v>
      </c>
      <c r="B49926" s="3" t="s">
        <v>7310</v>
      </c>
    </row>
    <row r="49927" spans="1:2" x14ac:dyDescent="0.25">
      <c r="A49927" s="3" t="s">
        <v>50039</v>
      </c>
      <c r="B49927" s="3" t="s">
        <v>7310</v>
      </c>
    </row>
    <row r="49928" spans="1:2" x14ac:dyDescent="0.25">
      <c r="A49928" s="3" t="s">
        <v>50040</v>
      </c>
      <c r="B49928" s="3" t="s">
        <v>7310</v>
      </c>
    </row>
    <row r="49929" spans="1:2" x14ac:dyDescent="0.25">
      <c r="A49929" s="3" t="s">
        <v>50041</v>
      </c>
      <c r="B49929" s="3" t="s">
        <v>7310</v>
      </c>
    </row>
    <row r="49930" spans="1:2" x14ac:dyDescent="0.25">
      <c r="A49930" s="3" t="s">
        <v>50042</v>
      </c>
      <c r="B49930" s="3" t="s">
        <v>2759</v>
      </c>
    </row>
    <row r="49931" spans="1:2" x14ac:dyDescent="0.25">
      <c r="A49931" s="3" t="s">
        <v>50043</v>
      </c>
      <c r="B49931" s="3" t="s">
        <v>2759</v>
      </c>
    </row>
    <row r="49932" spans="1:2" x14ac:dyDescent="0.25">
      <c r="A49932" s="3" t="s">
        <v>50044</v>
      </c>
      <c r="B49932" s="3" t="s">
        <v>2759</v>
      </c>
    </row>
    <row r="49933" spans="1:2" x14ac:dyDescent="0.25">
      <c r="A49933" s="3" t="s">
        <v>50045</v>
      </c>
      <c r="B49933" s="3" t="s">
        <v>2759</v>
      </c>
    </row>
    <row r="49934" spans="1:2" x14ac:dyDescent="0.25">
      <c r="A49934" s="3" t="s">
        <v>50046</v>
      </c>
      <c r="B49934" s="3" t="s">
        <v>2759</v>
      </c>
    </row>
    <row r="49935" spans="1:2" x14ac:dyDescent="0.25">
      <c r="A49935" s="3" t="s">
        <v>50047</v>
      </c>
      <c r="B49935" s="3" t="s">
        <v>2759</v>
      </c>
    </row>
    <row r="49936" spans="1:2" x14ac:dyDescent="0.25">
      <c r="A49936" s="3" t="s">
        <v>50048</v>
      </c>
      <c r="B49936" s="3" t="s">
        <v>2759</v>
      </c>
    </row>
    <row r="49937" spans="1:2" x14ac:dyDescent="0.25">
      <c r="A49937" s="3" t="s">
        <v>50049</v>
      </c>
      <c r="B49937" s="3" t="s">
        <v>2759</v>
      </c>
    </row>
    <row r="49938" spans="1:2" x14ac:dyDescent="0.25">
      <c r="A49938" s="3" t="s">
        <v>50050</v>
      </c>
      <c r="B49938" s="3" t="s">
        <v>2759</v>
      </c>
    </row>
    <row r="49939" spans="1:2" x14ac:dyDescent="0.25">
      <c r="A49939" s="3" t="s">
        <v>50051</v>
      </c>
      <c r="B49939" s="3" t="s">
        <v>2759</v>
      </c>
    </row>
    <row r="49940" spans="1:2" x14ac:dyDescent="0.25">
      <c r="A49940" s="3" t="s">
        <v>50052</v>
      </c>
      <c r="B49940" s="3" t="s">
        <v>2759</v>
      </c>
    </row>
    <row r="49941" spans="1:2" x14ac:dyDescent="0.25">
      <c r="A49941" s="3" t="s">
        <v>50053</v>
      </c>
      <c r="B49941" s="3" t="s">
        <v>2759</v>
      </c>
    </row>
    <row r="49942" spans="1:2" x14ac:dyDescent="0.25">
      <c r="A49942" s="3" t="s">
        <v>50054</v>
      </c>
      <c r="B49942" s="3" t="s">
        <v>2759</v>
      </c>
    </row>
    <row r="49943" spans="1:2" x14ac:dyDescent="0.25">
      <c r="A49943" s="3" t="s">
        <v>50055</v>
      </c>
      <c r="B49943" s="3" t="s">
        <v>2759</v>
      </c>
    </row>
    <row r="49944" spans="1:2" x14ac:dyDescent="0.25">
      <c r="A49944" s="3" t="s">
        <v>50056</v>
      </c>
      <c r="B49944" s="3" t="s">
        <v>2759</v>
      </c>
    </row>
    <row r="49945" spans="1:2" x14ac:dyDescent="0.25">
      <c r="A49945" s="3" t="s">
        <v>50057</v>
      </c>
      <c r="B49945" s="3" t="s">
        <v>2759</v>
      </c>
    </row>
    <row r="49946" spans="1:2" x14ac:dyDescent="0.25">
      <c r="A49946" s="3" t="s">
        <v>50058</v>
      </c>
      <c r="B49946" s="3" t="s">
        <v>2759</v>
      </c>
    </row>
    <row r="49947" spans="1:2" x14ac:dyDescent="0.25">
      <c r="A49947" s="3" t="s">
        <v>50059</v>
      </c>
      <c r="B49947" s="3" t="s">
        <v>2759</v>
      </c>
    </row>
    <row r="49948" spans="1:2" x14ac:dyDescent="0.25">
      <c r="A49948" s="3" t="s">
        <v>50060</v>
      </c>
      <c r="B49948" s="3" t="s">
        <v>2759</v>
      </c>
    </row>
    <row r="49949" spans="1:2" x14ac:dyDescent="0.25">
      <c r="A49949" s="3" t="s">
        <v>50061</v>
      </c>
      <c r="B49949" s="3" t="s">
        <v>2759</v>
      </c>
    </row>
    <row r="49950" spans="1:2" x14ac:dyDescent="0.25">
      <c r="A49950" s="3" t="s">
        <v>50062</v>
      </c>
      <c r="B49950" s="3" t="s">
        <v>2759</v>
      </c>
    </row>
    <row r="49951" spans="1:2" x14ac:dyDescent="0.25">
      <c r="A49951" s="3" t="s">
        <v>50063</v>
      </c>
      <c r="B49951" s="3" t="s">
        <v>2759</v>
      </c>
    </row>
    <row r="49952" spans="1:2" x14ac:dyDescent="0.25">
      <c r="A49952" s="3" t="s">
        <v>50064</v>
      </c>
      <c r="B49952" s="3" t="s">
        <v>2759</v>
      </c>
    </row>
    <row r="49953" spans="1:2" x14ac:dyDescent="0.25">
      <c r="A49953" s="3" t="s">
        <v>50065</v>
      </c>
      <c r="B49953" s="3" t="s">
        <v>2759</v>
      </c>
    </row>
    <row r="49954" spans="1:2" x14ac:dyDescent="0.25">
      <c r="A49954" s="3" t="s">
        <v>50066</v>
      </c>
      <c r="B49954" s="3" t="s">
        <v>2759</v>
      </c>
    </row>
    <row r="49955" spans="1:2" x14ac:dyDescent="0.25">
      <c r="A49955" s="3" t="s">
        <v>50067</v>
      </c>
      <c r="B49955" s="3" t="s">
        <v>2759</v>
      </c>
    </row>
    <row r="49956" spans="1:2" x14ac:dyDescent="0.25">
      <c r="A49956" s="3" t="s">
        <v>50068</v>
      </c>
      <c r="B49956" s="3" t="s">
        <v>2759</v>
      </c>
    </row>
    <row r="49957" spans="1:2" x14ac:dyDescent="0.25">
      <c r="A49957" s="3" t="s">
        <v>50069</v>
      </c>
      <c r="B49957" s="3" t="s">
        <v>2759</v>
      </c>
    </row>
    <row r="49958" spans="1:2" x14ac:dyDescent="0.25">
      <c r="A49958" s="3" t="s">
        <v>50070</v>
      </c>
      <c r="B49958" s="3" t="s">
        <v>2759</v>
      </c>
    </row>
    <row r="49959" spans="1:2" x14ac:dyDescent="0.25">
      <c r="A49959" s="3" t="s">
        <v>50071</v>
      </c>
      <c r="B49959" s="3" t="s">
        <v>2759</v>
      </c>
    </row>
    <row r="49960" spans="1:2" x14ac:dyDescent="0.25">
      <c r="A49960" s="3" t="s">
        <v>50072</v>
      </c>
      <c r="B49960" s="3" t="s">
        <v>2759</v>
      </c>
    </row>
    <row r="49961" spans="1:2" x14ac:dyDescent="0.25">
      <c r="A49961" s="3" t="s">
        <v>50073</v>
      </c>
      <c r="B49961" s="3" t="s">
        <v>2759</v>
      </c>
    </row>
    <row r="49962" spans="1:2" x14ac:dyDescent="0.25">
      <c r="A49962" s="3" t="s">
        <v>50074</v>
      </c>
      <c r="B49962" s="3" t="s">
        <v>2759</v>
      </c>
    </row>
    <row r="49963" spans="1:2" x14ac:dyDescent="0.25">
      <c r="A49963" s="3" t="s">
        <v>50075</v>
      </c>
      <c r="B49963" s="3" t="s">
        <v>2759</v>
      </c>
    </row>
    <row r="49964" spans="1:2" x14ac:dyDescent="0.25">
      <c r="A49964" s="3" t="s">
        <v>50076</v>
      </c>
      <c r="B49964" s="3" t="s">
        <v>2759</v>
      </c>
    </row>
    <row r="49965" spans="1:2" x14ac:dyDescent="0.25">
      <c r="A49965" s="3" t="s">
        <v>50077</v>
      </c>
      <c r="B49965" s="3" t="s">
        <v>2759</v>
      </c>
    </row>
    <row r="49966" spans="1:2" x14ac:dyDescent="0.25">
      <c r="A49966" s="3" t="s">
        <v>50078</v>
      </c>
      <c r="B49966" s="3" t="s">
        <v>2759</v>
      </c>
    </row>
    <row r="49967" spans="1:2" x14ac:dyDescent="0.25">
      <c r="A49967" s="3" t="s">
        <v>50079</v>
      </c>
      <c r="B49967" s="3" t="s">
        <v>2736</v>
      </c>
    </row>
    <row r="49968" spans="1:2" x14ac:dyDescent="0.25">
      <c r="A49968" s="3" t="s">
        <v>50080</v>
      </c>
      <c r="B49968" s="3" t="s">
        <v>2736</v>
      </c>
    </row>
    <row r="49969" spans="1:2" x14ac:dyDescent="0.25">
      <c r="A49969" s="3" t="s">
        <v>50081</v>
      </c>
      <c r="B49969" s="3" t="s">
        <v>2736</v>
      </c>
    </row>
    <row r="49970" spans="1:2" x14ac:dyDescent="0.25">
      <c r="A49970" s="3" t="s">
        <v>50082</v>
      </c>
      <c r="B49970" s="3" t="s">
        <v>2736</v>
      </c>
    </row>
    <row r="49971" spans="1:2" x14ac:dyDescent="0.25">
      <c r="A49971" s="3" t="s">
        <v>50083</v>
      </c>
      <c r="B49971" s="3" t="s">
        <v>2736</v>
      </c>
    </row>
    <row r="49972" spans="1:2" x14ac:dyDescent="0.25">
      <c r="A49972" s="3" t="s">
        <v>50084</v>
      </c>
      <c r="B49972" s="3" t="s">
        <v>2736</v>
      </c>
    </row>
    <row r="49973" spans="1:2" x14ac:dyDescent="0.25">
      <c r="A49973" s="3" t="s">
        <v>50085</v>
      </c>
      <c r="B49973" s="3" t="s">
        <v>2736</v>
      </c>
    </row>
    <row r="49974" spans="1:2" x14ac:dyDescent="0.25">
      <c r="A49974" s="3" t="s">
        <v>50086</v>
      </c>
      <c r="B49974" s="3" t="s">
        <v>2737</v>
      </c>
    </row>
    <row r="49975" spans="1:2" x14ac:dyDescent="0.25">
      <c r="A49975" s="3" t="s">
        <v>50087</v>
      </c>
      <c r="B49975" s="3" t="s">
        <v>2737</v>
      </c>
    </row>
    <row r="49976" spans="1:2" x14ac:dyDescent="0.25">
      <c r="A49976" s="3" t="s">
        <v>50088</v>
      </c>
      <c r="B49976" s="3" t="s">
        <v>2737</v>
      </c>
    </row>
    <row r="49977" spans="1:2" x14ac:dyDescent="0.25">
      <c r="A49977" s="3" t="s">
        <v>50089</v>
      </c>
      <c r="B49977" s="3" t="s">
        <v>2737</v>
      </c>
    </row>
    <row r="49978" spans="1:2" x14ac:dyDescent="0.25">
      <c r="A49978" s="3" t="s">
        <v>50090</v>
      </c>
      <c r="B49978" s="3" t="s">
        <v>2722</v>
      </c>
    </row>
    <row r="49979" spans="1:2" x14ac:dyDescent="0.25">
      <c r="A49979" s="3" t="s">
        <v>50091</v>
      </c>
      <c r="B49979" s="3" t="s">
        <v>2722</v>
      </c>
    </row>
    <row r="49980" spans="1:2" x14ac:dyDescent="0.25">
      <c r="A49980" s="3" t="s">
        <v>50092</v>
      </c>
      <c r="B49980" s="3" t="s">
        <v>2722</v>
      </c>
    </row>
    <row r="49981" spans="1:2" x14ac:dyDescent="0.25">
      <c r="A49981" s="3" t="s">
        <v>50093</v>
      </c>
      <c r="B49981" s="3" t="s">
        <v>2722</v>
      </c>
    </row>
    <row r="49982" spans="1:2" x14ac:dyDescent="0.25">
      <c r="A49982" s="3" t="s">
        <v>50094</v>
      </c>
      <c r="B49982" s="3" t="s">
        <v>2722</v>
      </c>
    </row>
    <row r="49983" spans="1:2" x14ac:dyDescent="0.25">
      <c r="A49983" s="3" t="s">
        <v>50095</v>
      </c>
      <c r="B49983" s="3" t="s">
        <v>2722</v>
      </c>
    </row>
    <row r="49984" spans="1:2" x14ac:dyDescent="0.25">
      <c r="A49984" s="3" t="s">
        <v>50096</v>
      </c>
      <c r="B49984" s="3" t="s">
        <v>2722</v>
      </c>
    </row>
    <row r="49985" spans="1:2" x14ac:dyDescent="0.25">
      <c r="A49985" s="3" t="s">
        <v>50097</v>
      </c>
      <c r="B49985" s="3" t="s">
        <v>2722</v>
      </c>
    </row>
    <row r="49986" spans="1:2" x14ac:dyDescent="0.25">
      <c r="A49986" s="3" t="s">
        <v>50098</v>
      </c>
      <c r="B49986" s="3" t="s">
        <v>2728</v>
      </c>
    </row>
    <row r="49987" spans="1:2" x14ac:dyDescent="0.25">
      <c r="A49987" s="3" t="s">
        <v>50099</v>
      </c>
      <c r="B49987" s="3" t="s">
        <v>2728</v>
      </c>
    </row>
    <row r="49988" spans="1:2" x14ac:dyDescent="0.25">
      <c r="A49988" s="3" t="s">
        <v>50100</v>
      </c>
      <c r="B49988" s="3" t="s">
        <v>2728</v>
      </c>
    </row>
    <row r="49989" spans="1:2" x14ac:dyDescent="0.25">
      <c r="A49989" s="3" t="s">
        <v>50101</v>
      </c>
      <c r="B49989" s="3" t="s">
        <v>2728</v>
      </c>
    </row>
    <row r="49990" spans="1:2" x14ac:dyDescent="0.25">
      <c r="A49990" s="3" t="s">
        <v>50102</v>
      </c>
      <c r="B49990" s="3" t="s">
        <v>2728</v>
      </c>
    </row>
    <row r="49991" spans="1:2" x14ac:dyDescent="0.25">
      <c r="A49991" s="3" t="s">
        <v>50103</v>
      </c>
      <c r="B49991" s="3" t="s">
        <v>2728</v>
      </c>
    </row>
    <row r="49992" spans="1:2" x14ac:dyDescent="0.25">
      <c r="A49992" s="3" t="s">
        <v>50104</v>
      </c>
      <c r="B49992" s="3" t="s">
        <v>2728</v>
      </c>
    </row>
    <row r="49993" spans="1:2" x14ac:dyDescent="0.25">
      <c r="A49993" s="3" t="s">
        <v>50105</v>
      </c>
      <c r="B49993" s="3" t="s">
        <v>2728</v>
      </c>
    </row>
    <row r="49994" spans="1:2" x14ac:dyDescent="0.25">
      <c r="A49994" s="3" t="s">
        <v>50106</v>
      </c>
      <c r="B49994" s="3" t="s">
        <v>2728</v>
      </c>
    </row>
    <row r="49995" spans="1:2" x14ac:dyDescent="0.25">
      <c r="A49995" s="3" t="s">
        <v>50107</v>
      </c>
      <c r="B49995" s="3" t="s">
        <v>2728</v>
      </c>
    </row>
    <row r="49996" spans="1:2" x14ac:dyDescent="0.25">
      <c r="A49996" s="3" t="s">
        <v>50108</v>
      </c>
      <c r="B49996" s="3" t="s">
        <v>2728</v>
      </c>
    </row>
    <row r="49997" spans="1:2" x14ac:dyDescent="0.25">
      <c r="A49997" s="3" t="s">
        <v>50109</v>
      </c>
      <c r="B49997" s="3" t="s">
        <v>2728</v>
      </c>
    </row>
    <row r="49998" spans="1:2" x14ac:dyDescent="0.25">
      <c r="A49998" s="3" t="s">
        <v>50110</v>
      </c>
      <c r="B49998" s="3" t="s">
        <v>2728</v>
      </c>
    </row>
    <row r="49999" spans="1:2" x14ac:dyDescent="0.25">
      <c r="A49999" s="3" t="s">
        <v>50111</v>
      </c>
      <c r="B49999" s="3" t="s">
        <v>2728</v>
      </c>
    </row>
    <row r="50000" spans="1:2" x14ac:dyDescent="0.25">
      <c r="A50000" s="3" t="s">
        <v>50112</v>
      </c>
      <c r="B50000" s="3" t="s">
        <v>2728</v>
      </c>
    </row>
    <row r="50001" spans="1:2" x14ac:dyDescent="0.25">
      <c r="A50001" s="3" t="s">
        <v>50113</v>
      </c>
      <c r="B50001" s="3" t="s">
        <v>2728</v>
      </c>
    </row>
    <row r="50002" spans="1:2" x14ac:dyDescent="0.25">
      <c r="A50002" s="3" t="s">
        <v>50114</v>
      </c>
      <c r="B50002" s="3" t="s">
        <v>2728</v>
      </c>
    </row>
    <row r="50003" spans="1:2" x14ac:dyDescent="0.25">
      <c r="A50003" s="3" t="s">
        <v>50115</v>
      </c>
      <c r="B50003" s="3" t="s">
        <v>2728</v>
      </c>
    </row>
    <row r="50004" spans="1:2" x14ac:dyDescent="0.25">
      <c r="A50004" s="3" t="s">
        <v>50116</v>
      </c>
      <c r="B50004" s="3" t="s">
        <v>2728</v>
      </c>
    </row>
    <row r="50005" spans="1:2" x14ac:dyDescent="0.25">
      <c r="A50005" s="3" t="s">
        <v>50117</v>
      </c>
      <c r="B50005" s="3" t="s">
        <v>2728</v>
      </c>
    </row>
    <row r="50006" spans="1:2" x14ac:dyDescent="0.25">
      <c r="A50006" s="3" t="s">
        <v>50118</v>
      </c>
      <c r="B50006" s="3" t="s">
        <v>2728</v>
      </c>
    </row>
    <row r="50007" spans="1:2" x14ac:dyDescent="0.25">
      <c r="A50007" s="3" t="s">
        <v>50119</v>
      </c>
      <c r="B50007" s="3" t="s">
        <v>2728</v>
      </c>
    </row>
    <row r="50008" spans="1:2" x14ac:dyDescent="0.25">
      <c r="A50008" s="3" t="s">
        <v>50120</v>
      </c>
      <c r="B50008" s="3" t="s">
        <v>2728</v>
      </c>
    </row>
    <row r="50009" spans="1:2" x14ac:dyDescent="0.25">
      <c r="A50009" s="3" t="s">
        <v>50121</v>
      </c>
      <c r="B50009" s="3" t="s">
        <v>2728</v>
      </c>
    </row>
    <row r="50010" spans="1:2" x14ac:dyDescent="0.25">
      <c r="A50010" s="3" t="s">
        <v>50122</v>
      </c>
      <c r="B50010" s="3" t="s">
        <v>2728</v>
      </c>
    </row>
    <row r="50011" spans="1:2" x14ac:dyDescent="0.25">
      <c r="A50011" s="3" t="s">
        <v>50123</v>
      </c>
      <c r="B50011" s="3" t="s">
        <v>2728</v>
      </c>
    </row>
    <row r="50012" spans="1:2" x14ac:dyDescent="0.25">
      <c r="A50012" s="3" t="s">
        <v>50124</v>
      </c>
      <c r="B50012" s="3" t="s">
        <v>2728</v>
      </c>
    </row>
    <row r="50013" spans="1:2" x14ac:dyDescent="0.25">
      <c r="A50013" s="3" t="s">
        <v>50125</v>
      </c>
      <c r="B50013" s="3" t="s">
        <v>2728</v>
      </c>
    </row>
    <row r="50014" spans="1:2" x14ac:dyDescent="0.25">
      <c r="A50014" s="3" t="s">
        <v>50126</v>
      </c>
      <c r="B50014" s="3" t="s">
        <v>2728</v>
      </c>
    </row>
    <row r="50015" spans="1:2" x14ac:dyDescent="0.25">
      <c r="A50015" s="3" t="s">
        <v>50127</v>
      </c>
      <c r="B50015" s="3" t="s">
        <v>2728</v>
      </c>
    </row>
    <row r="50016" spans="1:2" x14ac:dyDescent="0.25">
      <c r="A50016" s="3" t="s">
        <v>50128</v>
      </c>
      <c r="B50016" s="3" t="s">
        <v>2728</v>
      </c>
    </row>
    <row r="50017" spans="1:2" x14ac:dyDescent="0.25">
      <c r="A50017" s="3" t="s">
        <v>50129</v>
      </c>
      <c r="B50017" s="3" t="s">
        <v>2728</v>
      </c>
    </row>
    <row r="50018" spans="1:2" x14ac:dyDescent="0.25">
      <c r="A50018" s="3" t="s">
        <v>50130</v>
      </c>
      <c r="B50018" s="3" t="s">
        <v>2728</v>
      </c>
    </row>
    <row r="50019" spans="1:2" x14ac:dyDescent="0.25">
      <c r="A50019" s="3" t="s">
        <v>50131</v>
      </c>
      <c r="B50019" s="3" t="s">
        <v>2728</v>
      </c>
    </row>
    <row r="50020" spans="1:2" x14ac:dyDescent="0.25">
      <c r="A50020" s="3" t="s">
        <v>50132</v>
      </c>
      <c r="B50020" s="3" t="s">
        <v>2728</v>
      </c>
    </row>
    <row r="50021" spans="1:2" x14ac:dyDescent="0.25">
      <c r="A50021" s="3" t="s">
        <v>50133</v>
      </c>
      <c r="B50021" s="3" t="s">
        <v>2728</v>
      </c>
    </row>
    <row r="50022" spans="1:2" x14ac:dyDescent="0.25">
      <c r="A50022" s="3" t="s">
        <v>50134</v>
      </c>
      <c r="B50022" s="3" t="s">
        <v>2728</v>
      </c>
    </row>
    <row r="50023" spans="1:2" x14ac:dyDescent="0.25">
      <c r="A50023" s="3" t="s">
        <v>50135</v>
      </c>
      <c r="B50023" s="3" t="s">
        <v>2728</v>
      </c>
    </row>
    <row r="50024" spans="1:2" x14ac:dyDescent="0.25">
      <c r="A50024" s="3" t="s">
        <v>50136</v>
      </c>
      <c r="B50024" s="3" t="s">
        <v>2728</v>
      </c>
    </row>
    <row r="50025" spans="1:2" x14ac:dyDescent="0.25">
      <c r="A50025" s="3" t="s">
        <v>50137</v>
      </c>
      <c r="B50025" s="3" t="s">
        <v>2728</v>
      </c>
    </row>
    <row r="50026" spans="1:2" x14ac:dyDescent="0.25">
      <c r="A50026" s="3" t="s">
        <v>50138</v>
      </c>
      <c r="B50026" s="3" t="s">
        <v>2728</v>
      </c>
    </row>
    <row r="50027" spans="1:2" x14ac:dyDescent="0.25">
      <c r="A50027" s="3" t="s">
        <v>50139</v>
      </c>
      <c r="B50027" s="3" t="s">
        <v>2728</v>
      </c>
    </row>
    <row r="50028" spans="1:2" x14ac:dyDescent="0.25">
      <c r="A50028" s="3" t="s">
        <v>50140</v>
      </c>
      <c r="B50028" s="3" t="s">
        <v>2728</v>
      </c>
    </row>
    <row r="50029" spans="1:2" x14ac:dyDescent="0.25">
      <c r="A50029" s="3" t="s">
        <v>50141</v>
      </c>
      <c r="B50029" s="3" t="s">
        <v>2728</v>
      </c>
    </row>
    <row r="50030" spans="1:2" x14ac:dyDescent="0.25">
      <c r="A50030" s="3" t="s">
        <v>50142</v>
      </c>
      <c r="B50030" s="3" t="s">
        <v>2728</v>
      </c>
    </row>
    <row r="50031" spans="1:2" x14ac:dyDescent="0.25">
      <c r="A50031" s="3" t="s">
        <v>50143</v>
      </c>
      <c r="B50031" s="3" t="s">
        <v>2728</v>
      </c>
    </row>
    <row r="50032" spans="1:2" x14ac:dyDescent="0.25">
      <c r="A50032" s="3" t="s">
        <v>50144</v>
      </c>
      <c r="B50032" s="3" t="s">
        <v>2728</v>
      </c>
    </row>
    <row r="50033" spans="1:2" x14ac:dyDescent="0.25">
      <c r="A50033" s="3" t="s">
        <v>50145</v>
      </c>
      <c r="B50033" s="3" t="s">
        <v>2728</v>
      </c>
    </row>
    <row r="50034" spans="1:2" x14ac:dyDescent="0.25">
      <c r="A50034" s="3" t="s">
        <v>50146</v>
      </c>
      <c r="B50034" s="3" t="s">
        <v>2728</v>
      </c>
    </row>
    <row r="50035" spans="1:2" x14ac:dyDescent="0.25">
      <c r="A50035" s="3" t="s">
        <v>50147</v>
      </c>
      <c r="B50035" s="3" t="s">
        <v>2728</v>
      </c>
    </row>
    <row r="50036" spans="1:2" x14ac:dyDescent="0.25">
      <c r="A50036" s="3" t="s">
        <v>50148</v>
      </c>
      <c r="B50036" s="3" t="s">
        <v>2728</v>
      </c>
    </row>
    <row r="50037" spans="1:2" x14ac:dyDescent="0.25">
      <c r="A50037" s="3" t="s">
        <v>50149</v>
      </c>
      <c r="B50037" s="3" t="s">
        <v>2728</v>
      </c>
    </row>
    <row r="50038" spans="1:2" x14ac:dyDescent="0.25">
      <c r="A50038" s="3" t="s">
        <v>50150</v>
      </c>
      <c r="B50038" s="3" t="s">
        <v>2728</v>
      </c>
    </row>
    <row r="50039" spans="1:2" x14ac:dyDescent="0.25">
      <c r="A50039" s="3" t="s">
        <v>50151</v>
      </c>
      <c r="B50039" s="3" t="s">
        <v>2728</v>
      </c>
    </row>
    <row r="50040" spans="1:2" x14ac:dyDescent="0.25">
      <c r="A50040" s="3" t="s">
        <v>50152</v>
      </c>
      <c r="B50040" s="3" t="s">
        <v>2728</v>
      </c>
    </row>
    <row r="50041" spans="1:2" x14ac:dyDescent="0.25">
      <c r="A50041" s="3" t="s">
        <v>50153</v>
      </c>
      <c r="B50041" s="3" t="s">
        <v>2728</v>
      </c>
    </row>
    <row r="50042" spans="1:2" x14ac:dyDescent="0.25">
      <c r="A50042" s="3" t="s">
        <v>50154</v>
      </c>
      <c r="B50042" s="3" t="s">
        <v>2728</v>
      </c>
    </row>
    <row r="50043" spans="1:2" x14ac:dyDescent="0.25">
      <c r="A50043" s="3" t="s">
        <v>50155</v>
      </c>
      <c r="B50043" s="3" t="s">
        <v>2728</v>
      </c>
    </row>
    <row r="50044" spans="1:2" x14ac:dyDescent="0.25">
      <c r="A50044" s="3" t="s">
        <v>50156</v>
      </c>
      <c r="B50044" s="3" t="s">
        <v>2728</v>
      </c>
    </row>
    <row r="50045" spans="1:2" x14ac:dyDescent="0.25">
      <c r="A50045" s="3" t="s">
        <v>50157</v>
      </c>
      <c r="B50045" s="3" t="s">
        <v>2728</v>
      </c>
    </row>
    <row r="50046" spans="1:2" x14ac:dyDescent="0.25">
      <c r="A50046" s="3" t="s">
        <v>50158</v>
      </c>
      <c r="B50046" s="3" t="s">
        <v>2728</v>
      </c>
    </row>
    <row r="50047" spans="1:2" x14ac:dyDescent="0.25">
      <c r="A50047" s="3" t="s">
        <v>50159</v>
      </c>
      <c r="B50047" s="3" t="s">
        <v>2728</v>
      </c>
    </row>
    <row r="50048" spans="1:2" x14ac:dyDescent="0.25">
      <c r="A50048" s="3" t="s">
        <v>50160</v>
      </c>
      <c r="B50048" s="3" t="s">
        <v>2728</v>
      </c>
    </row>
    <row r="50049" spans="1:2" x14ac:dyDescent="0.25">
      <c r="A50049" s="3" t="s">
        <v>50161</v>
      </c>
      <c r="B50049" s="3" t="s">
        <v>2728</v>
      </c>
    </row>
    <row r="50050" spans="1:2" x14ac:dyDescent="0.25">
      <c r="A50050" s="3" t="s">
        <v>50162</v>
      </c>
      <c r="B50050" s="3" t="s">
        <v>2728</v>
      </c>
    </row>
    <row r="50051" spans="1:2" x14ac:dyDescent="0.25">
      <c r="A50051" s="3" t="s">
        <v>50163</v>
      </c>
      <c r="B50051" s="3" t="s">
        <v>2728</v>
      </c>
    </row>
    <row r="50052" spans="1:2" x14ac:dyDescent="0.25">
      <c r="A50052" s="3" t="s">
        <v>50164</v>
      </c>
      <c r="B50052" s="3" t="s">
        <v>2728</v>
      </c>
    </row>
    <row r="50053" spans="1:2" x14ac:dyDescent="0.25">
      <c r="A50053" s="3" t="s">
        <v>50165</v>
      </c>
      <c r="B50053" s="3" t="s">
        <v>2728</v>
      </c>
    </row>
    <row r="50054" spans="1:2" x14ac:dyDescent="0.25">
      <c r="A50054" s="3" t="s">
        <v>50166</v>
      </c>
      <c r="B50054" s="3" t="s">
        <v>2728</v>
      </c>
    </row>
    <row r="50055" spans="1:2" x14ac:dyDescent="0.25">
      <c r="A50055" s="3" t="s">
        <v>50167</v>
      </c>
      <c r="B50055" s="3" t="s">
        <v>2728</v>
      </c>
    </row>
    <row r="50056" spans="1:2" x14ac:dyDescent="0.25">
      <c r="A50056" s="3" t="s">
        <v>50168</v>
      </c>
      <c r="B50056" s="3" t="s">
        <v>2728</v>
      </c>
    </row>
    <row r="50057" spans="1:2" x14ac:dyDescent="0.25">
      <c r="A50057" s="3" t="s">
        <v>50169</v>
      </c>
      <c r="B50057" s="3" t="s">
        <v>2728</v>
      </c>
    </row>
    <row r="50058" spans="1:2" x14ac:dyDescent="0.25">
      <c r="A50058" s="3" t="s">
        <v>50170</v>
      </c>
      <c r="B50058" s="3" t="s">
        <v>2728</v>
      </c>
    </row>
    <row r="50059" spans="1:2" x14ac:dyDescent="0.25">
      <c r="A50059" s="3" t="s">
        <v>50171</v>
      </c>
      <c r="B50059" s="3" t="s">
        <v>2728</v>
      </c>
    </row>
    <row r="50060" spans="1:2" x14ac:dyDescent="0.25">
      <c r="A50060" s="3" t="s">
        <v>50172</v>
      </c>
      <c r="B50060" s="3" t="s">
        <v>2728</v>
      </c>
    </row>
    <row r="50061" spans="1:2" x14ac:dyDescent="0.25">
      <c r="A50061" s="3" t="s">
        <v>50173</v>
      </c>
      <c r="B50061" s="3" t="s">
        <v>2728</v>
      </c>
    </row>
    <row r="50062" spans="1:2" x14ac:dyDescent="0.25">
      <c r="A50062" s="3" t="s">
        <v>50174</v>
      </c>
      <c r="B50062" s="3" t="s">
        <v>2728</v>
      </c>
    </row>
    <row r="50063" spans="1:2" x14ac:dyDescent="0.25">
      <c r="A50063" s="3" t="s">
        <v>50175</v>
      </c>
      <c r="B50063" s="3" t="s">
        <v>2728</v>
      </c>
    </row>
    <row r="50064" spans="1:2" x14ac:dyDescent="0.25">
      <c r="A50064" s="3" t="s">
        <v>50176</v>
      </c>
      <c r="B50064" s="3" t="s">
        <v>2728</v>
      </c>
    </row>
    <row r="50065" spans="1:2" x14ac:dyDescent="0.25">
      <c r="A50065" s="3" t="s">
        <v>50177</v>
      </c>
      <c r="B50065" s="3" t="s">
        <v>2728</v>
      </c>
    </row>
    <row r="50066" spans="1:2" x14ac:dyDescent="0.25">
      <c r="A50066" s="3" t="s">
        <v>50178</v>
      </c>
      <c r="B50066" s="3" t="s">
        <v>2728</v>
      </c>
    </row>
    <row r="50067" spans="1:2" x14ac:dyDescent="0.25">
      <c r="A50067" s="3" t="s">
        <v>50179</v>
      </c>
      <c r="B50067" s="3" t="s">
        <v>2728</v>
      </c>
    </row>
    <row r="50068" spans="1:2" x14ac:dyDescent="0.25">
      <c r="A50068" s="3" t="s">
        <v>50180</v>
      </c>
      <c r="B50068" s="3" t="s">
        <v>2728</v>
      </c>
    </row>
    <row r="50069" spans="1:2" x14ac:dyDescent="0.25">
      <c r="A50069" s="3" t="s">
        <v>50181</v>
      </c>
      <c r="B50069" s="3" t="s">
        <v>2728</v>
      </c>
    </row>
    <row r="50070" spans="1:2" x14ac:dyDescent="0.25">
      <c r="A50070" s="3" t="s">
        <v>50182</v>
      </c>
      <c r="B50070" s="3" t="s">
        <v>7290</v>
      </c>
    </row>
    <row r="50071" spans="1:2" x14ac:dyDescent="0.25">
      <c r="A50071" s="3" t="s">
        <v>50183</v>
      </c>
      <c r="B50071" s="3" t="s">
        <v>7290</v>
      </c>
    </row>
    <row r="50072" spans="1:2" x14ac:dyDescent="0.25">
      <c r="A50072" s="3" t="s">
        <v>50184</v>
      </c>
      <c r="B50072" s="3" t="s">
        <v>7290</v>
      </c>
    </row>
    <row r="50073" spans="1:2" x14ac:dyDescent="0.25">
      <c r="A50073" s="3" t="s">
        <v>50185</v>
      </c>
      <c r="B50073" s="3" t="s">
        <v>7291</v>
      </c>
    </row>
    <row r="50074" spans="1:2" x14ac:dyDescent="0.25">
      <c r="A50074" s="3" t="s">
        <v>50186</v>
      </c>
      <c r="B50074" s="3" t="s">
        <v>7291</v>
      </c>
    </row>
    <row r="50075" spans="1:2" x14ac:dyDescent="0.25">
      <c r="A50075" s="3" t="s">
        <v>50187</v>
      </c>
      <c r="B50075" s="3" t="s">
        <v>7291</v>
      </c>
    </row>
    <row r="50076" spans="1:2" x14ac:dyDescent="0.25">
      <c r="A50076" s="3" t="s">
        <v>50188</v>
      </c>
      <c r="B50076" s="3" t="s">
        <v>7291</v>
      </c>
    </row>
    <row r="50077" spans="1:2" x14ac:dyDescent="0.25">
      <c r="A50077" s="3" t="s">
        <v>50189</v>
      </c>
      <c r="B50077" s="3" t="s">
        <v>7291</v>
      </c>
    </row>
    <row r="50078" spans="1:2" x14ac:dyDescent="0.25">
      <c r="A50078" s="3" t="s">
        <v>50190</v>
      </c>
      <c r="B50078" s="3" t="s">
        <v>7291</v>
      </c>
    </row>
    <row r="50079" spans="1:2" x14ac:dyDescent="0.25">
      <c r="A50079" s="3" t="s">
        <v>50191</v>
      </c>
      <c r="B50079" s="3" t="s">
        <v>7291</v>
      </c>
    </row>
    <row r="50080" spans="1:2" x14ac:dyDescent="0.25">
      <c r="A50080" s="3" t="s">
        <v>50192</v>
      </c>
      <c r="B50080" s="3" t="s">
        <v>7291</v>
      </c>
    </row>
    <row r="50081" spans="1:2" x14ac:dyDescent="0.25">
      <c r="A50081" s="3" t="s">
        <v>50193</v>
      </c>
      <c r="B50081" s="3" t="s">
        <v>7291</v>
      </c>
    </row>
    <row r="50082" spans="1:2" x14ac:dyDescent="0.25">
      <c r="A50082" s="3" t="s">
        <v>50194</v>
      </c>
      <c r="B50082" s="3" t="s">
        <v>2742</v>
      </c>
    </row>
    <row r="50083" spans="1:2" x14ac:dyDescent="0.25">
      <c r="A50083" s="3" t="s">
        <v>50195</v>
      </c>
      <c r="B50083" s="3" t="s">
        <v>2742</v>
      </c>
    </row>
    <row r="50084" spans="1:2" x14ac:dyDescent="0.25">
      <c r="A50084" s="3" t="s">
        <v>50196</v>
      </c>
      <c r="B50084" s="3" t="s">
        <v>2718</v>
      </c>
    </row>
    <row r="50085" spans="1:2" x14ac:dyDescent="0.25">
      <c r="A50085" s="3" t="s">
        <v>50197</v>
      </c>
      <c r="B50085" s="3" t="s">
        <v>2718</v>
      </c>
    </row>
    <row r="50086" spans="1:2" x14ac:dyDescent="0.25">
      <c r="A50086" s="3" t="s">
        <v>50198</v>
      </c>
      <c r="B50086" s="3" t="s">
        <v>2718</v>
      </c>
    </row>
    <row r="50087" spans="1:2" x14ac:dyDescent="0.25">
      <c r="A50087" s="3" t="s">
        <v>50199</v>
      </c>
      <c r="B50087" s="3" t="s">
        <v>2718</v>
      </c>
    </row>
    <row r="50088" spans="1:2" x14ac:dyDescent="0.25">
      <c r="A50088" s="3" t="s">
        <v>50200</v>
      </c>
      <c r="B50088" s="3" t="s">
        <v>2718</v>
      </c>
    </row>
    <row r="50089" spans="1:2" x14ac:dyDescent="0.25">
      <c r="A50089" s="3" t="s">
        <v>50201</v>
      </c>
      <c r="B50089" s="3" t="s">
        <v>2718</v>
      </c>
    </row>
    <row r="50090" spans="1:2" x14ac:dyDescent="0.25">
      <c r="A50090" s="3" t="s">
        <v>50202</v>
      </c>
      <c r="B50090" s="3" t="s">
        <v>2718</v>
      </c>
    </row>
    <row r="50091" spans="1:2" x14ac:dyDescent="0.25">
      <c r="A50091" s="3" t="s">
        <v>50203</v>
      </c>
      <c r="B50091" s="3" t="s">
        <v>2718</v>
      </c>
    </row>
    <row r="50092" spans="1:2" x14ac:dyDescent="0.25">
      <c r="A50092" s="3" t="s">
        <v>50204</v>
      </c>
      <c r="B50092" s="3" t="s">
        <v>2718</v>
      </c>
    </row>
    <row r="50093" spans="1:2" x14ac:dyDescent="0.25">
      <c r="A50093" s="3" t="s">
        <v>50205</v>
      </c>
      <c r="B50093" s="3" t="s">
        <v>2718</v>
      </c>
    </row>
    <row r="50094" spans="1:2" x14ac:dyDescent="0.25">
      <c r="A50094" s="3" t="s">
        <v>50206</v>
      </c>
      <c r="B50094" s="3" t="s">
        <v>2718</v>
      </c>
    </row>
    <row r="50095" spans="1:2" x14ac:dyDescent="0.25">
      <c r="A50095" s="3" t="s">
        <v>50207</v>
      </c>
      <c r="B50095" s="3" t="s">
        <v>2718</v>
      </c>
    </row>
    <row r="50096" spans="1:2" x14ac:dyDescent="0.25">
      <c r="A50096" s="3" t="s">
        <v>50208</v>
      </c>
      <c r="B50096" s="3" t="s">
        <v>2718</v>
      </c>
    </row>
    <row r="50097" spans="1:2" x14ac:dyDescent="0.25">
      <c r="A50097" s="3" t="s">
        <v>50209</v>
      </c>
      <c r="B50097" s="3" t="s">
        <v>2718</v>
      </c>
    </row>
    <row r="50098" spans="1:2" x14ac:dyDescent="0.25">
      <c r="A50098" s="3" t="s">
        <v>50210</v>
      </c>
      <c r="B50098" s="3" t="s">
        <v>2718</v>
      </c>
    </row>
    <row r="50099" spans="1:2" x14ac:dyDescent="0.25">
      <c r="A50099" s="3" t="s">
        <v>50211</v>
      </c>
      <c r="B50099" s="3" t="s">
        <v>2718</v>
      </c>
    </row>
    <row r="50100" spans="1:2" x14ac:dyDescent="0.25">
      <c r="A50100" s="3" t="s">
        <v>50212</v>
      </c>
      <c r="B50100" s="3" t="s">
        <v>2718</v>
      </c>
    </row>
    <row r="50101" spans="1:2" x14ac:dyDescent="0.25">
      <c r="A50101" s="3" t="s">
        <v>50213</v>
      </c>
      <c r="B50101" s="3" t="s">
        <v>2718</v>
      </c>
    </row>
    <row r="50102" spans="1:2" x14ac:dyDescent="0.25">
      <c r="A50102" s="3" t="s">
        <v>50214</v>
      </c>
      <c r="B50102" s="3" t="s">
        <v>2718</v>
      </c>
    </row>
    <row r="50103" spans="1:2" x14ac:dyDescent="0.25">
      <c r="A50103" s="3" t="s">
        <v>50215</v>
      </c>
      <c r="B50103" s="3" t="s">
        <v>2718</v>
      </c>
    </row>
    <row r="50104" spans="1:2" x14ac:dyDescent="0.25">
      <c r="A50104" s="3" t="s">
        <v>50216</v>
      </c>
      <c r="B50104" s="3" t="s">
        <v>2718</v>
      </c>
    </row>
    <row r="50105" spans="1:2" x14ac:dyDescent="0.25">
      <c r="A50105" s="3" t="s">
        <v>50217</v>
      </c>
      <c r="B50105" s="3" t="s">
        <v>2718</v>
      </c>
    </row>
    <row r="50106" spans="1:2" x14ac:dyDescent="0.25">
      <c r="A50106" s="3" t="s">
        <v>50218</v>
      </c>
      <c r="B50106" s="3" t="s">
        <v>2718</v>
      </c>
    </row>
    <row r="50107" spans="1:2" x14ac:dyDescent="0.25">
      <c r="A50107" s="3" t="s">
        <v>50219</v>
      </c>
      <c r="B50107" s="3" t="s">
        <v>2718</v>
      </c>
    </row>
    <row r="50108" spans="1:2" x14ac:dyDescent="0.25">
      <c r="A50108" s="3" t="s">
        <v>50220</v>
      </c>
      <c r="B50108" s="3" t="s">
        <v>2718</v>
      </c>
    </row>
    <row r="50109" spans="1:2" x14ac:dyDescent="0.25">
      <c r="A50109" s="3" t="s">
        <v>50221</v>
      </c>
      <c r="B50109" s="3" t="s">
        <v>2718</v>
      </c>
    </row>
    <row r="50110" spans="1:2" x14ac:dyDescent="0.25">
      <c r="A50110" s="3" t="s">
        <v>50222</v>
      </c>
      <c r="B50110" s="3" t="s">
        <v>2718</v>
      </c>
    </row>
    <row r="50111" spans="1:2" x14ac:dyDescent="0.25">
      <c r="A50111" s="3" t="s">
        <v>50223</v>
      </c>
      <c r="B50111" s="3" t="s">
        <v>2718</v>
      </c>
    </row>
    <row r="50112" spans="1:2" x14ac:dyDescent="0.25">
      <c r="A50112" s="3" t="s">
        <v>50224</v>
      </c>
      <c r="B50112" s="3" t="s">
        <v>2718</v>
      </c>
    </row>
    <row r="50113" spans="1:2" x14ac:dyDescent="0.25">
      <c r="A50113" s="3" t="s">
        <v>50225</v>
      </c>
      <c r="B50113" s="3" t="s">
        <v>2718</v>
      </c>
    </row>
    <row r="50114" spans="1:2" x14ac:dyDescent="0.25">
      <c r="A50114" s="3" t="s">
        <v>50226</v>
      </c>
      <c r="B50114" s="3" t="s">
        <v>2718</v>
      </c>
    </row>
    <row r="50115" spans="1:2" x14ac:dyDescent="0.25">
      <c r="A50115" s="3" t="s">
        <v>50227</v>
      </c>
      <c r="B50115" s="3" t="s">
        <v>2718</v>
      </c>
    </row>
    <row r="50116" spans="1:2" x14ac:dyDescent="0.25">
      <c r="A50116" s="3" t="s">
        <v>50228</v>
      </c>
      <c r="B50116" s="3" t="s">
        <v>2718</v>
      </c>
    </row>
    <row r="50117" spans="1:2" x14ac:dyDescent="0.25">
      <c r="A50117" s="3" t="s">
        <v>50229</v>
      </c>
      <c r="B50117" s="3" t="s">
        <v>2718</v>
      </c>
    </row>
    <row r="50118" spans="1:2" x14ac:dyDescent="0.25">
      <c r="A50118" s="3" t="s">
        <v>50230</v>
      </c>
      <c r="B50118" s="3" t="s">
        <v>2718</v>
      </c>
    </row>
    <row r="50119" spans="1:2" x14ac:dyDescent="0.25">
      <c r="A50119" s="3" t="s">
        <v>50231</v>
      </c>
      <c r="B50119" s="3" t="s">
        <v>2718</v>
      </c>
    </row>
    <row r="50120" spans="1:2" x14ac:dyDescent="0.25">
      <c r="A50120" s="3" t="s">
        <v>50232</v>
      </c>
      <c r="B50120" s="3" t="s">
        <v>2718</v>
      </c>
    </row>
    <row r="50121" spans="1:2" x14ac:dyDescent="0.25">
      <c r="A50121" s="3" t="s">
        <v>50233</v>
      </c>
      <c r="B50121" s="3" t="s">
        <v>2718</v>
      </c>
    </row>
    <row r="50122" spans="1:2" x14ac:dyDescent="0.25">
      <c r="A50122" s="3" t="s">
        <v>50234</v>
      </c>
      <c r="B50122" s="3" t="s">
        <v>2718</v>
      </c>
    </row>
    <row r="50123" spans="1:2" x14ac:dyDescent="0.25">
      <c r="A50123" s="3" t="s">
        <v>50235</v>
      </c>
      <c r="B50123" s="3" t="s">
        <v>2718</v>
      </c>
    </row>
    <row r="50124" spans="1:2" x14ac:dyDescent="0.25">
      <c r="A50124" s="3" t="s">
        <v>50236</v>
      </c>
      <c r="B50124" s="3" t="s">
        <v>2718</v>
      </c>
    </row>
    <row r="50125" spans="1:2" x14ac:dyDescent="0.25">
      <c r="A50125" s="3" t="s">
        <v>50237</v>
      </c>
      <c r="B50125" s="3" t="s">
        <v>2718</v>
      </c>
    </row>
    <row r="50126" spans="1:2" x14ac:dyDescent="0.25">
      <c r="A50126" s="3" t="s">
        <v>50238</v>
      </c>
      <c r="B50126" s="3" t="s">
        <v>2718</v>
      </c>
    </row>
    <row r="50127" spans="1:2" x14ac:dyDescent="0.25">
      <c r="A50127" s="3" t="s">
        <v>50239</v>
      </c>
      <c r="B50127" s="3" t="s">
        <v>2718</v>
      </c>
    </row>
    <row r="50128" spans="1:2" x14ac:dyDescent="0.25">
      <c r="A50128" s="3" t="s">
        <v>50240</v>
      </c>
      <c r="B50128" s="3" t="s">
        <v>2718</v>
      </c>
    </row>
    <row r="50129" spans="1:2" x14ac:dyDescent="0.25">
      <c r="A50129" s="3" t="s">
        <v>50241</v>
      </c>
      <c r="B50129" s="3" t="s">
        <v>2718</v>
      </c>
    </row>
    <row r="50130" spans="1:2" x14ac:dyDescent="0.25">
      <c r="A50130" s="3" t="s">
        <v>50242</v>
      </c>
      <c r="B50130" s="3" t="s">
        <v>2718</v>
      </c>
    </row>
    <row r="50131" spans="1:2" x14ac:dyDescent="0.25">
      <c r="A50131" s="3" t="s">
        <v>50243</v>
      </c>
      <c r="B50131" s="3" t="s">
        <v>2718</v>
      </c>
    </row>
    <row r="50132" spans="1:2" x14ac:dyDescent="0.25">
      <c r="A50132" s="3" t="s">
        <v>50244</v>
      </c>
      <c r="B50132" s="3" t="s">
        <v>2718</v>
      </c>
    </row>
    <row r="50133" spans="1:2" x14ac:dyDescent="0.25">
      <c r="A50133" s="3" t="s">
        <v>50245</v>
      </c>
      <c r="B50133" s="3" t="s">
        <v>2718</v>
      </c>
    </row>
    <row r="50134" spans="1:2" x14ac:dyDescent="0.25">
      <c r="A50134" s="3" t="s">
        <v>50246</v>
      </c>
      <c r="B50134" s="3" t="s">
        <v>2718</v>
      </c>
    </row>
    <row r="50135" spans="1:2" x14ac:dyDescent="0.25">
      <c r="A50135" s="3" t="s">
        <v>50247</v>
      </c>
      <c r="B50135" s="3" t="s">
        <v>2718</v>
      </c>
    </row>
    <row r="50136" spans="1:2" x14ac:dyDescent="0.25">
      <c r="A50136" s="3" t="s">
        <v>50248</v>
      </c>
      <c r="B50136" s="3" t="s">
        <v>2718</v>
      </c>
    </row>
    <row r="50137" spans="1:2" x14ac:dyDescent="0.25">
      <c r="A50137" s="3" t="s">
        <v>50249</v>
      </c>
      <c r="B50137" s="3" t="s">
        <v>2718</v>
      </c>
    </row>
    <row r="50138" spans="1:2" x14ac:dyDescent="0.25">
      <c r="A50138" s="3" t="s">
        <v>50250</v>
      </c>
      <c r="B50138" s="3" t="s">
        <v>2718</v>
      </c>
    </row>
    <row r="50139" spans="1:2" x14ac:dyDescent="0.25">
      <c r="A50139" s="3" t="s">
        <v>50251</v>
      </c>
      <c r="B50139" s="3" t="s">
        <v>2718</v>
      </c>
    </row>
    <row r="50140" spans="1:2" x14ac:dyDescent="0.25">
      <c r="A50140" s="3" t="s">
        <v>50252</v>
      </c>
      <c r="B50140" s="3" t="s">
        <v>2718</v>
      </c>
    </row>
    <row r="50141" spans="1:2" x14ac:dyDescent="0.25">
      <c r="A50141" s="3" t="s">
        <v>50253</v>
      </c>
      <c r="B50141" s="3" t="s">
        <v>2718</v>
      </c>
    </row>
    <row r="50142" spans="1:2" x14ac:dyDescent="0.25">
      <c r="A50142" s="3" t="s">
        <v>50254</v>
      </c>
      <c r="B50142" s="3" t="s">
        <v>7283</v>
      </c>
    </row>
    <row r="50143" spans="1:2" x14ac:dyDescent="0.25">
      <c r="A50143" s="3" t="s">
        <v>50255</v>
      </c>
      <c r="B50143" s="3" t="s">
        <v>2723</v>
      </c>
    </row>
    <row r="50144" spans="1:2" x14ac:dyDescent="0.25">
      <c r="A50144" s="3" t="s">
        <v>50256</v>
      </c>
      <c r="B50144" s="3" t="s">
        <v>2723</v>
      </c>
    </row>
    <row r="50145" spans="1:2" x14ac:dyDescent="0.25">
      <c r="A50145" s="3" t="s">
        <v>50257</v>
      </c>
      <c r="B50145" s="3" t="s">
        <v>2723</v>
      </c>
    </row>
    <row r="50146" spans="1:2" x14ac:dyDescent="0.25">
      <c r="A50146" s="3" t="s">
        <v>50258</v>
      </c>
      <c r="B50146" s="3" t="s">
        <v>2723</v>
      </c>
    </row>
    <row r="50147" spans="1:2" x14ac:dyDescent="0.25">
      <c r="A50147" s="3" t="s">
        <v>50259</v>
      </c>
      <c r="B50147" s="3" t="s">
        <v>2723</v>
      </c>
    </row>
    <row r="50148" spans="1:2" x14ac:dyDescent="0.25">
      <c r="A50148" s="3" t="s">
        <v>50260</v>
      </c>
      <c r="B50148" s="3" t="s">
        <v>2723</v>
      </c>
    </row>
    <row r="50149" spans="1:2" x14ac:dyDescent="0.25">
      <c r="A50149" s="3" t="s">
        <v>50261</v>
      </c>
      <c r="B50149" s="3" t="s">
        <v>2723</v>
      </c>
    </row>
    <row r="50150" spans="1:2" x14ac:dyDescent="0.25">
      <c r="A50150" s="3" t="s">
        <v>50262</v>
      </c>
      <c r="B50150" s="3" t="s">
        <v>2723</v>
      </c>
    </row>
    <row r="50151" spans="1:2" x14ac:dyDescent="0.25">
      <c r="A50151" s="3" t="s">
        <v>50263</v>
      </c>
      <c r="B50151" s="3" t="s">
        <v>2723</v>
      </c>
    </row>
    <row r="50152" spans="1:2" x14ac:dyDescent="0.25">
      <c r="A50152" s="3" t="s">
        <v>50264</v>
      </c>
      <c r="B50152" s="3" t="s">
        <v>2723</v>
      </c>
    </row>
    <row r="50153" spans="1:2" x14ac:dyDescent="0.25">
      <c r="A50153" s="3" t="s">
        <v>50265</v>
      </c>
      <c r="B50153" s="3" t="s">
        <v>2723</v>
      </c>
    </row>
    <row r="50154" spans="1:2" x14ac:dyDescent="0.25">
      <c r="A50154" s="3" t="s">
        <v>50266</v>
      </c>
      <c r="B50154" s="3" t="s">
        <v>2723</v>
      </c>
    </row>
    <row r="50155" spans="1:2" x14ac:dyDescent="0.25">
      <c r="A50155" s="3" t="s">
        <v>50267</v>
      </c>
      <c r="B50155" s="3" t="s">
        <v>2723</v>
      </c>
    </row>
    <row r="50156" spans="1:2" x14ac:dyDescent="0.25">
      <c r="A50156" s="3" t="s">
        <v>50268</v>
      </c>
      <c r="B50156" s="3" t="s">
        <v>2723</v>
      </c>
    </row>
    <row r="50157" spans="1:2" x14ac:dyDescent="0.25">
      <c r="A50157" s="3" t="s">
        <v>50269</v>
      </c>
      <c r="B50157" s="3" t="s">
        <v>2743</v>
      </c>
    </row>
    <row r="50158" spans="1:2" x14ac:dyDescent="0.25">
      <c r="A50158" s="3" t="s">
        <v>50270</v>
      </c>
      <c r="B50158" s="3" t="s">
        <v>2743</v>
      </c>
    </row>
    <row r="50159" spans="1:2" x14ac:dyDescent="0.25">
      <c r="A50159" s="3" t="s">
        <v>50271</v>
      </c>
      <c r="B50159" s="3" t="s">
        <v>2743</v>
      </c>
    </row>
    <row r="50160" spans="1:2" x14ac:dyDescent="0.25">
      <c r="A50160" s="3" t="s">
        <v>50272</v>
      </c>
      <c r="B50160" s="3" t="s">
        <v>2743</v>
      </c>
    </row>
    <row r="50161" spans="1:2" x14ac:dyDescent="0.25">
      <c r="A50161" s="3" t="s">
        <v>50273</v>
      </c>
      <c r="B50161" s="3" t="s">
        <v>2743</v>
      </c>
    </row>
    <row r="50162" spans="1:2" x14ac:dyDescent="0.25">
      <c r="A50162" s="3" t="s">
        <v>50274</v>
      </c>
      <c r="B50162" s="3" t="s">
        <v>2743</v>
      </c>
    </row>
    <row r="50163" spans="1:2" x14ac:dyDescent="0.25">
      <c r="A50163" s="3" t="s">
        <v>50275</v>
      </c>
      <c r="B50163" s="3" t="s">
        <v>2743</v>
      </c>
    </row>
    <row r="50164" spans="1:2" x14ac:dyDescent="0.25">
      <c r="A50164" s="3" t="s">
        <v>50276</v>
      </c>
      <c r="B50164" s="3" t="s">
        <v>2743</v>
      </c>
    </row>
    <row r="50165" spans="1:2" x14ac:dyDescent="0.25">
      <c r="A50165" s="3" t="s">
        <v>50277</v>
      </c>
      <c r="B50165" s="3" t="s">
        <v>2743</v>
      </c>
    </row>
    <row r="50166" spans="1:2" x14ac:dyDescent="0.25">
      <c r="A50166" s="3" t="s">
        <v>50278</v>
      </c>
      <c r="B50166" s="3" t="s">
        <v>2743</v>
      </c>
    </row>
    <row r="50167" spans="1:2" x14ac:dyDescent="0.25">
      <c r="A50167" s="3" t="s">
        <v>50279</v>
      </c>
      <c r="B50167" s="3" t="s">
        <v>2743</v>
      </c>
    </row>
    <row r="50168" spans="1:2" x14ac:dyDescent="0.25">
      <c r="A50168" s="3" t="s">
        <v>50280</v>
      </c>
      <c r="B50168" s="3" t="s">
        <v>2743</v>
      </c>
    </row>
    <row r="50169" spans="1:2" x14ac:dyDescent="0.25">
      <c r="A50169" s="3" t="s">
        <v>50281</v>
      </c>
      <c r="B50169" s="3" t="s">
        <v>7303</v>
      </c>
    </row>
    <row r="50170" spans="1:2" x14ac:dyDescent="0.25">
      <c r="A50170" s="3" t="s">
        <v>50282</v>
      </c>
      <c r="B50170" s="3" t="s">
        <v>7303</v>
      </c>
    </row>
    <row r="50171" spans="1:2" x14ac:dyDescent="0.25">
      <c r="A50171" s="3" t="s">
        <v>50283</v>
      </c>
      <c r="B50171" s="3" t="s">
        <v>7303</v>
      </c>
    </row>
    <row r="50172" spans="1:2" x14ac:dyDescent="0.25">
      <c r="A50172" s="3" t="s">
        <v>50284</v>
      </c>
      <c r="B50172" s="3" t="s">
        <v>7303</v>
      </c>
    </row>
    <row r="50173" spans="1:2" x14ac:dyDescent="0.25">
      <c r="A50173" s="3" t="s">
        <v>50285</v>
      </c>
      <c r="B50173" s="3" t="s">
        <v>7303</v>
      </c>
    </row>
    <row r="50174" spans="1:2" x14ac:dyDescent="0.25">
      <c r="A50174" s="3" t="s">
        <v>50286</v>
      </c>
      <c r="B50174" s="3" t="s">
        <v>7303</v>
      </c>
    </row>
    <row r="50175" spans="1:2" x14ac:dyDescent="0.25">
      <c r="A50175" s="3" t="s">
        <v>50287</v>
      </c>
      <c r="B50175" s="3" t="s">
        <v>7303</v>
      </c>
    </row>
    <row r="50176" spans="1:2" x14ac:dyDescent="0.25">
      <c r="A50176" s="3" t="s">
        <v>50288</v>
      </c>
      <c r="B50176" s="3" t="s">
        <v>7303</v>
      </c>
    </row>
    <row r="50177" spans="1:2" x14ac:dyDescent="0.25">
      <c r="A50177" s="3" t="s">
        <v>50289</v>
      </c>
      <c r="B50177" s="3" t="s">
        <v>7303</v>
      </c>
    </row>
    <row r="50178" spans="1:2" x14ac:dyDescent="0.25">
      <c r="A50178" s="3" t="s">
        <v>50290</v>
      </c>
      <c r="B50178" s="3" t="s">
        <v>7303</v>
      </c>
    </row>
    <row r="50179" spans="1:2" x14ac:dyDescent="0.25">
      <c r="A50179" s="3" t="s">
        <v>50291</v>
      </c>
      <c r="B50179" s="3" t="s">
        <v>7303</v>
      </c>
    </row>
    <row r="50180" spans="1:2" x14ac:dyDescent="0.25">
      <c r="A50180" s="3" t="s">
        <v>50292</v>
      </c>
      <c r="B50180" s="3" t="s">
        <v>7303</v>
      </c>
    </row>
    <row r="50181" spans="1:2" x14ac:dyDescent="0.25">
      <c r="A50181" s="3" t="s">
        <v>50293</v>
      </c>
      <c r="B50181" s="3" t="s">
        <v>7303</v>
      </c>
    </row>
    <row r="50182" spans="1:2" x14ac:dyDescent="0.25">
      <c r="A50182" s="3" t="s">
        <v>50294</v>
      </c>
      <c r="B50182" s="3" t="s">
        <v>7303</v>
      </c>
    </row>
    <row r="50183" spans="1:2" x14ac:dyDescent="0.25">
      <c r="A50183" s="3" t="s">
        <v>50295</v>
      </c>
      <c r="B50183" s="3" t="s">
        <v>7303</v>
      </c>
    </row>
    <row r="50184" spans="1:2" x14ac:dyDescent="0.25">
      <c r="A50184" s="3" t="s">
        <v>50296</v>
      </c>
      <c r="B50184" s="3" t="s">
        <v>7303</v>
      </c>
    </row>
    <row r="50185" spans="1:2" x14ac:dyDescent="0.25">
      <c r="A50185" s="3" t="s">
        <v>50297</v>
      </c>
      <c r="B50185" s="3" t="s">
        <v>7303</v>
      </c>
    </row>
    <row r="50186" spans="1:2" x14ac:dyDescent="0.25">
      <c r="A50186" s="3" t="s">
        <v>50298</v>
      </c>
      <c r="B50186" s="3" t="s">
        <v>7303</v>
      </c>
    </row>
    <row r="50187" spans="1:2" x14ac:dyDescent="0.25">
      <c r="A50187" s="3" t="s">
        <v>50299</v>
      </c>
      <c r="B50187" s="3" t="s">
        <v>7303</v>
      </c>
    </row>
    <row r="50188" spans="1:2" x14ac:dyDescent="0.25">
      <c r="A50188" s="3" t="s">
        <v>50300</v>
      </c>
      <c r="B50188" s="3" t="s">
        <v>7303</v>
      </c>
    </row>
    <row r="50189" spans="1:2" x14ac:dyDescent="0.25">
      <c r="A50189" s="3" t="s">
        <v>50301</v>
      </c>
      <c r="B50189" s="3" t="s">
        <v>7303</v>
      </c>
    </row>
    <row r="50190" spans="1:2" x14ac:dyDescent="0.25">
      <c r="A50190" s="3" t="s">
        <v>50302</v>
      </c>
      <c r="B50190" s="3" t="s">
        <v>7303</v>
      </c>
    </row>
    <row r="50191" spans="1:2" x14ac:dyDescent="0.25">
      <c r="A50191" s="3" t="s">
        <v>50303</v>
      </c>
      <c r="B50191" s="3" t="s">
        <v>7303</v>
      </c>
    </row>
    <row r="50192" spans="1:2" x14ac:dyDescent="0.25">
      <c r="A50192" s="3" t="s">
        <v>50304</v>
      </c>
      <c r="B50192" s="3" t="s">
        <v>7303</v>
      </c>
    </row>
    <row r="50193" spans="1:2" x14ac:dyDescent="0.25">
      <c r="A50193" s="3" t="s">
        <v>50305</v>
      </c>
      <c r="B50193" s="3" t="s">
        <v>7303</v>
      </c>
    </row>
    <row r="50194" spans="1:2" x14ac:dyDescent="0.25">
      <c r="A50194" s="3" t="s">
        <v>50306</v>
      </c>
      <c r="B50194" s="3" t="s">
        <v>7303</v>
      </c>
    </row>
    <row r="50195" spans="1:2" x14ac:dyDescent="0.25">
      <c r="A50195" s="3" t="s">
        <v>50307</v>
      </c>
      <c r="B50195" s="3" t="s">
        <v>7303</v>
      </c>
    </row>
    <row r="50196" spans="1:2" x14ac:dyDescent="0.25">
      <c r="A50196" s="3" t="s">
        <v>50308</v>
      </c>
      <c r="B50196" s="3" t="s">
        <v>7303</v>
      </c>
    </row>
    <row r="50197" spans="1:2" x14ac:dyDescent="0.25">
      <c r="A50197" s="3" t="s">
        <v>50309</v>
      </c>
      <c r="B50197" s="3" t="s">
        <v>7303</v>
      </c>
    </row>
    <row r="50198" spans="1:2" x14ac:dyDescent="0.25">
      <c r="A50198" s="3" t="s">
        <v>50310</v>
      </c>
      <c r="B50198" s="3" t="s">
        <v>7303</v>
      </c>
    </row>
    <row r="50199" spans="1:2" x14ac:dyDescent="0.25">
      <c r="A50199" s="3" t="s">
        <v>50311</v>
      </c>
      <c r="B50199" s="3" t="s">
        <v>7303</v>
      </c>
    </row>
    <row r="50200" spans="1:2" x14ac:dyDescent="0.25">
      <c r="A50200" s="3" t="s">
        <v>50312</v>
      </c>
      <c r="B50200" s="3" t="s">
        <v>7303</v>
      </c>
    </row>
    <row r="50201" spans="1:2" x14ac:dyDescent="0.25">
      <c r="A50201" s="3" t="s">
        <v>50313</v>
      </c>
      <c r="B50201" s="3" t="s">
        <v>7303</v>
      </c>
    </row>
    <row r="50202" spans="1:2" x14ac:dyDescent="0.25">
      <c r="A50202" s="3" t="s">
        <v>50314</v>
      </c>
      <c r="B50202" s="3" t="s">
        <v>7303</v>
      </c>
    </row>
    <row r="50203" spans="1:2" x14ac:dyDescent="0.25">
      <c r="A50203" s="3" t="s">
        <v>50315</v>
      </c>
      <c r="B50203" s="3" t="s">
        <v>7303</v>
      </c>
    </row>
    <row r="50204" spans="1:2" x14ac:dyDescent="0.25">
      <c r="A50204" s="3" t="s">
        <v>50316</v>
      </c>
      <c r="B50204" s="3" t="s">
        <v>7303</v>
      </c>
    </row>
    <row r="50205" spans="1:2" x14ac:dyDescent="0.25">
      <c r="A50205" s="3" t="s">
        <v>50317</v>
      </c>
      <c r="B50205" s="3" t="s">
        <v>7303</v>
      </c>
    </row>
    <row r="50206" spans="1:2" x14ac:dyDescent="0.25">
      <c r="A50206" s="3" t="s">
        <v>50318</v>
      </c>
      <c r="B50206" s="3" t="s">
        <v>7303</v>
      </c>
    </row>
    <row r="50207" spans="1:2" x14ac:dyDescent="0.25">
      <c r="A50207" s="3" t="s">
        <v>50319</v>
      </c>
      <c r="B50207" s="3" t="s">
        <v>7303</v>
      </c>
    </row>
    <row r="50208" spans="1:2" x14ac:dyDescent="0.25">
      <c r="A50208" s="3" t="s">
        <v>50320</v>
      </c>
      <c r="B50208" s="3" t="s">
        <v>7303</v>
      </c>
    </row>
    <row r="50209" spans="1:2" x14ac:dyDescent="0.25">
      <c r="A50209" s="3" t="s">
        <v>50321</v>
      </c>
      <c r="B50209" s="3" t="s">
        <v>7303</v>
      </c>
    </row>
    <row r="50210" spans="1:2" x14ac:dyDescent="0.25">
      <c r="A50210" s="3" t="s">
        <v>50322</v>
      </c>
      <c r="B50210" s="3" t="s">
        <v>7303</v>
      </c>
    </row>
    <row r="50211" spans="1:2" x14ac:dyDescent="0.25">
      <c r="A50211" s="3" t="s">
        <v>50323</v>
      </c>
      <c r="B50211" s="3" t="s">
        <v>7303</v>
      </c>
    </row>
    <row r="50212" spans="1:2" x14ac:dyDescent="0.25">
      <c r="A50212" s="3" t="s">
        <v>50324</v>
      </c>
      <c r="B50212" s="3" t="s">
        <v>7303</v>
      </c>
    </row>
    <row r="50213" spans="1:2" x14ac:dyDescent="0.25">
      <c r="A50213" s="3" t="s">
        <v>50325</v>
      </c>
      <c r="B50213" s="3" t="s">
        <v>7303</v>
      </c>
    </row>
    <row r="50214" spans="1:2" x14ac:dyDescent="0.25">
      <c r="A50214" s="3" t="s">
        <v>50326</v>
      </c>
      <c r="B50214" s="3" t="s">
        <v>7303</v>
      </c>
    </row>
    <row r="50215" spans="1:2" x14ac:dyDescent="0.25">
      <c r="A50215" s="3" t="s">
        <v>50327</v>
      </c>
      <c r="B50215" s="3" t="s">
        <v>7303</v>
      </c>
    </row>
    <row r="50216" spans="1:2" x14ac:dyDescent="0.25">
      <c r="A50216" s="3" t="s">
        <v>50328</v>
      </c>
      <c r="B50216" s="3" t="s">
        <v>7303</v>
      </c>
    </row>
    <row r="50217" spans="1:2" x14ac:dyDescent="0.25">
      <c r="A50217" s="3" t="s">
        <v>50329</v>
      </c>
      <c r="B50217" s="3" t="s">
        <v>7303</v>
      </c>
    </row>
    <row r="50218" spans="1:2" x14ac:dyDescent="0.25">
      <c r="A50218" s="3" t="s">
        <v>50330</v>
      </c>
      <c r="B50218" s="3" t="s">
        <v>7303</v>
      </c>
    </row>
    <row r="50219" spans="1:2" x14ac:dyDescent="0.25">
      <c r="A50219" s="3" t="s">
        <v>50331</v>
      </c>
      <c r="B50219" s="3" t="s">
        <v>7303</v>
      </c>
    </row>
    <row r="50220" spans="1:2" x14ac:dyDescent="0.25">
      <c r="A50220" s="3" t="s">
        <v>50332</v>
      </c>
      <c r="B50220" s="3" t="s">
        <v>7303</v>
      </c>
    </row>
    <row r="50221" spans="1:2" x14ac:dyDescent="0.25">
      <c r="A50221" s="3" t="s">
        <v>50333</v>
      </c>
      <c r="B50221" s="3" t="s">
        <v>7303</v>
      </c>
    </row>
    <row r="50222" spans="1:2" x14ac:dyDescent="0.25">
      <c r="A50222" s="3" t="s">
        <v>50334</v>
      </c>
      <c r="B50222" s="3" t="s">
        <v>7303</v>
      </c>
    </row>
    <row r="50223" spans="1:2" x14ac:dyDescent="0.25">
      <c r="A50223" s="3" t="s">
        <v>50335</v>
      </c>
      <c r="B50223" s="3" t="s">
        <v>7303</v>
      </c>
    </row>
    <row r="50224" spans="1:2" x14ac:dyDescent="0.25">
      <c r="A50224" s="3" t="s">
        <v>50336</v>
      </c>
      <c r="B50224" s="3" t="s">
        <v>7303</v>
      </c>
    </row>
    <row r="50225" spans="1:2" x14ac:dyDescent="0.25">
      <c r="A50225" s="3" t="s">
        <v>50337</v>
      </c>
      <c r="B50225" s="3" t="s">
        <v>7303</v>
      </c>
    </row>
    <row r="50226" spans="1:2" x14ac:dyDescent="0.25">
      <c r="A50226" s="3" t="s">
        <v>50338</v>
      </c>
      <c r="B50226" s="3" t="s">
        <v>7303</v>
      </c>
    </row>
    <row r="50227" spans="1:2" x14ac:dyDescent="0.25">
      <c r="A50227" s="3" t="s">
        <v>50339</v>
      </c>
      <c r="B50227" s="3" t="s">
        <v>7303</v>
      </c>
    </row>
    <row r="50228" spans="1:2" x14ac:dyDescent="0.25">
      <c r="A50228" s="3" t="s">
        <v>50340</v>
      </c>
      <c r="B50228" s="3" t="s">
        <v>7303</v>
      </c>
    </row>
    <row r="50229" spans="1:2" x14ac:dyDescent="0.25">
      <c r="A50229" s="3" t="s">
        <v>50341</v>
      </c>
      <c r="B50229" s="3" t="s">
        <v>7303</v>
      </c>
    </row>
    <row r="50230" spans="1:2" x14ac:dyDescent="0.25">
      <c r="A50230" s="3" t="s">
        <v>50342</v>
      </c>
      <c r="B50230" s="3" t="s">
        <v>7303</v>
      </c>
    </row>
    <row r="50231" spans="1:2" x14ac:dyDescent="0.25">
      <c r="A50231" s="3" t="s">
        <v>50343</v>
      </c>
      <c r="B50231" s="3" t="s">
        <v>7303</v>
      </c>
    </row>
    <row r="50232" spans="1:2" x14ac:dyDescent="0.25">
      <c r="A50232" s="3" t="s">
        <v>50344</v>
      </c>
      <c r="B50232" s="3" t="s">
        <v>7303</v>
      </c>
    </row>
    <row r="50233" spans="1:2" x14ac:dyDescent="0.25">
      <c r="A50233" s="3" t="s">
        <v>50345</v>
      </c>
      <c r="B50233" s="3" t="s">
        <v>7303</v>
      </c>
    </row>
    <row r="50234" spans="1:2" x14ac:dyDescent="0.25">
      <c r="A50234" s="3" t="s">
        <v>50346</v>
      </c>
      <c r="B50234" s="3" t="s">
        <v>7303</v>
      </c>
    </row>
    <row r="50235" spans="1:2" x14ac:dyDescent="0.25">
      <c r="A50235" s="3" t="s">
        <v>50347</v>
      </c>
      <c r="B50235" s="3" t="s">
        <v>7303</v>
      </c>
    </row>
    <row r="50236" spans="1:2" x14ac:dyDescent="0.25">
      <c r="A50236" s="3" t="s">
        <v>50348</v>
      </c>
      <c r="B50236" s="3" t="s">
        <v>7303</v>
      </c>
    </row>
    <row r="50237" spans="1:2" x14ac:dyDescent="0.25">
      <c r="A50237" s="3" t="s">
        <v>50349</v>
      </c>
      <c r="B50237" s="3" t="s">
        <v>7303</v>
      </c>
    </row>
    <row r="50238" spans="1:2" x14ac:dyDescent="0.25">
      <c r="A50238" s="3" t="s">
        <v>50350</v>
      </c>
      <c r="B50238" s="3" t="s">
        <v>7303</v>
      </c>
    </row>
    <row r="50239" spans="1:2" x14ac:dyDescent="0.25">
      <c r="A50239" s="3" t="s">
        <v>50351</v>
      </c>
      <c r="B50239" s="3" t="s">
        <v>7303</v>
      </c>
    </row>
    <row r="50240" spans="1:2" x14ac:dyDescent="0.25">
      <c r="A50240" s="3" t="s">
        <v>50352</v>
      </c>
      <c r="B50240" s="3" t="s">
        <v>7303</v>
      </c>
    </row>
    <row r="50241" spans="1:2" x14ac:dyDescent="0.25">
      <c r="A50241" s="3" t="s">
        <v>50353</v>
      </c>
      <c r="B50241" s="3" t="s">
        <v>7303</v>
      </c>
    </row>
    <row r="50242" spans="1:2" x14ac:dyDescent="0.25">
      <c r="A50242" s="3" t="s">
        <v>50354</v>
      </c>
      <c r="B50242" s="3" t="s">
        <v>7303</v>
      </c>
    </row>
    <row r="50243" spans="1:2" x14ac:dyDescent="0.25">
      <c r="A50243" s="3" t="s">
        <v>50355</v>
      </c>
      <c r="B50243" s="3" t="s">
        <v>7303</v>
      </c>
    </row>
    <row r="50244" spans="1:2" x14ac:dyDescent="0.25">
      <c r="A50244" s="3" t="s">
        <v>50356</v>
      </c>
      <c r="B50244" s="3" t="s">
        <v>7303</v>
      </c>
    </row>
    <row r="50245" spans="1:2" x14ac:dyDescent="0.25">
      <c r="A50245" s="3" t="s">
        <v>50357</v>
      </c>
      <c r="B50245" s="3" t="s">
        <v>7303</v>
      </c>
    </row>
    <row r="50246" spans="1:2" x14ac:dyDescent="0.25">
      <c r="A50246" s="3" t="s">
        <v>50358</v>
      </c>
      <c r="B50246" s="3" t="s">
        <v>7303</v>
      </c>
    </row>
    <row r="50247" spans="1:2" x14ac:dyDescent="0.25">
      <c r="A50247" s="3" t="s">
        <v>50359</v>
      </c>
      <c r="B50247" s="3" t="s">
        <v>7303</v>
      </c>
    </row>
    <row r="50248" spans="1:2" x14ac:dyDescent="0.25">
      <c r="A50248" s="3" t="s">
        <v>50360</v>
      </c>
      <c r="B50248" s="3" t="s">
        <v>7303</v>
      </c>
    </row>
    <row r="50249" spans="1:2" x14ac:dyDescent="0.25">
      <c r="A50249" s="3" t="s">
        <v>50361</v>
      </c>
      <c r="B50249" s="3" t="s">
        <v>7303</v>
      </c>
    </row>
    <row r="50250" spans="1:2" x14ac:dyDescent="0.25">
      <c r="A50250" s="3" t="s">
        <v>50362</v>
      </c>
      <c r="B50250" s="3" t="s">
        <v>7303</v>
      </c>
    </row>
    <row r="50251" spans="1:2" x14ac:dyDescent="0.25">
      <c r="A50251" s="3" t="s">
        <v>50363</v>
      </c>
      <c r="B50251" s="3" t="s">
        <v>7303</v>
      </c>
    </row>
    <row r="50252" spans="1:2" x14ac:dyDescent="0.25">
      <c r="A50252" s="3" t="s">
        <v>50364</v>
      </c>
      <c r="B50252" s="3" t="s">
        <v>7303</v>
      </c>
    </row>
    <row r="50253" spans="1:2" x14ac:dyDescent="0.25">
      <c r="A50253" s="3" t="s">
        <v>50365</v>
      </c>
      <c r="B50253" s="3" t="s">
        <v>7303</v>
      </c>
    </row>
    <row r="50254" spans="1:2" x14ac:dyDescent="0.25">
      <c r="A50254" s="3" t="s">
        <v>50366</v>
      </c>
      <c r="B50254" s="3" t="s">
        <v>7303</v>
      </c>
    </row>
    <row r="50255" spans="1:2" x14ac:dyDescent="0.25">
      <c r="A50255" s="3" t="s">
        <v>50367</v>
      </c>
      <c r="B50255" s="3" t="s">
        <v>7303</v>
      </c>
    </row>
    <row r="50256" spans="1:2" x14ac:dyDescent="0.25">
      <c r="A50256" s="3" t="s">
        <v>50368</v>
      </c>
      <c r="B50256" s="3" t="s">
        <v>7303</v>
      </c>
    </row>
    <row r="50257" spans="1:2" x14ac:dyDescent="0.25">
      <c r="A50257" s="3" t="s">
        <v>50369</v>
      </c>
      <c r="B50257" s="3" t="s">
        <v>7303</v>
      </c>
    </row>
    <row r="50258" spans="1:2" x14ac:dyDescent="0.25">
      <c r="A50258" s="3" t="s">
        <v>50370</v>
      </c>
      <c r="B50258" s="3" t="s">
        <v>7303</v>
      </c>
    </row>
    <row r="50259" spans="1:2" x14ac:dyDescent="0.25">
      <c r="A50259" s="3" t="s">
        <v>50371</v>
      </c>
      <c r="B50259" s="3" t="s">
        <v>7303</v>
      </c>
    </row>
    <row r="50260" spans="1:2" x14ac:dyDescent="0.25">
      <c r="A50260" s="3" t="s">
        <v>50372</v>
      </c>
      <c r="B50260" s="3" t="s">
        <v>2739</v>
      </c>
    </row>
    <row r="50261" spans="1:2" x14ac:dyDescent="0.25">
      <c r="A50261" s="3" t="s">
        <v>50373</v>
      </c>
      <c r="B50261" s="3" t="s">
        <v>2739</v>
      </c>
    </row>
    <row r="50262" spans="1:2" x14ac:dyDescent="0.25">
      <c r="A50262" s="3" t="s">
        <v>50374</v>
      </c>
      <c r="B50262" s="3" t="s">
        <v>2739</v>
      </c>
    </row>
    <row r="50263" spans="1:2" x14ac:dyDescent="0.25">
      <c r="A50263" s="3" t="s">
        <v>50375</v>
      </c>
      <c r="B50263" s="3" t="s">
        <v>2739</v>
      </c>
    </row>
    <row r="50264" spans="1:2" x14ac:dyDescent="0.25">
      <c r="A50264" s="3" t="s">
        <v>50376</v>
      </c>
      <c r="B50264" s="3" t="s">
        <v>2739</v>
      </c>
    </row>
    <row r="50265" spans="1:2" x14ac:dyDescent="0.25">
      <c r="A50265" s="3" t="s">
        <v>50377</v>
      </c>
      <c r="B50265" s="3" t="s">
        <v>2739</v>
      </c>
    </row>
    <row r="50266" spans="1:2" x14ac:dyDescent="0.25">
      <c r="A50266" s="3" t="s">
        <v>50378</v>
      </c>
      <c r="B50266" s="3" t="s">
        <v>2739</v>
      </c>
    </row>
    <row r="50267" spans="1:2" x14ac:dyDescent="0.25">
      <c r="A50267" s="3" t="s">
        <v>50379</v>
      </c>
      <c r="B50267" s="3" t="s">
        <v>2739</v>
      </c>
    </row>
    <row r="50268" spans="1:2" x14ac:dyDescent="0.25">
      <c r="A50268" s="3" t="s">
        <v>50380</v>
      </c>
      <c r="B50268" s="3" t="s">
        <v>2739</v>
      </c>
    </row>
    <row r="50269" spans="1:2" x14ac:dyDescent="0.25">
      <c r="A50269" s="3" t="s">
        <v>50381</v>
      </c>
      <c r="B50269" s="3" t="s">
        <v>2739</v>
      </c>
    </row>
    <row r="50270" spans="1:2" x14ac:dyDescent="0.25">
      <c r="A50270" s="3" t="s">
        <v>50382</v>
      </c>
      <c r="B50270" s="3" t="s">
        <v>2739</v>
      </c>
    </row>
    <row r="50271" spans="1:2" x14ac:dyDescent="0.25">
      <c r="A50271" s="3" t="s">
        <v>50383</v>
      </c>
      <c r="B50271" s="3" t="s">
        <v>2739</v>
      </c>
    </row>
    <row r="50272" spans="1:2" x14ac:dyDescent="0.25">
      <c r="A50272" s="3" t="s">
        <v>50384</v>
      </c>
      <c r="B50272" s="3" t="s">
        <v>2739</v>
      </c>
    </row>
    <row r="50273" spans="1:2" x14ac:dyDescent="0.25">
      <c r="A50273" s="3" t="s">
        <v>50385</v>
      </c>
      <c r="B50273" s="3" t="s">
        <v>2739</v>
      </c>
    </row>
    <row r="50274" spans="1:2" x14ac:dyDescent="0.25">
      <c r="A50274" s="3" t="s">
        <v>50386</v>
      </c>
      <c r="B50274" s="3" t="s">
        <v>2739</v>
      </c>
    </row>
    <row r="50275" spans="1:2" x14ac:dyDescent="0.25">
      <c r="A50275" s="3" t="s">
        <v>50387</v>
      </c>
      <c r="B50275" s="3" t="s">
        <v>2739</v>
      </c>
    </row>
    <row r="50276" spans="1:2" x14ac:dyDescent="0.25">
      <c r="A50276" s="3" t="s">
        <v>50388</v>
      </c>
      <c r="B50276" s="3" t="s">
        <v>2739</v>
      </c>
    </row>
    <row r="50277" spans="1:2" x14ac:dyDescent="0.25">
      <c r="A50277" s="3" t="s">
        <v>50389</v>
      </c>
      <c r="B50277" s="3" t="s">
        <v>2739</v>
      </c>
    </row>
    <row r="50278" spans="1:2" x14ac:dyDescent="0.25">
      <c r="A50278" s="3" t="s">
        <v>50390</v>
      </c>
      <c r="B50278" s="3" t="s">
        <v>2739</v>
      </c>
    </row>
    <row r="50279" spans="1:2" x14ac:dyDescent="0.25">
      <c r="A50279" s="3" t="s">
        <v>50391</v>
      </c>
      <c r="B50279" s="3" t="s">
        <v>2739</v>
      </c>
    </row>
    <row r="50280" spans="1:2" x14ac:dyDescent="0.25">
      <c r="A50280" s="3" t="s">
        <v>50392</v>
      </c>
      <c r="B50280" s="3" t="s">
        <v>2739</v>
      </c>
    </row>
    <row r="50281" spans="1:2" x14ac:dyDescent="0.25">
      <c r="A50281" s="3" t="s">
        <v>50393</v>
      </c>
      <c r="B50281" s="3" t="s">
        <v>2739</v>
      </c>
    </row>
    <row r="50282" spans="1:2" x14ac:dyDescent="0.25">
      <c r="A50282" s="3" t="s">
        <v>50394</v>
      </c>
      <c r="B50282" s="3" t="s">
        <v>2739</v>
      </c>
    </row>
    <row r="50283" spans="1:2" x14ac:dyDescent="0.25">
      <c r="A50283" s="3" t="s">
        <v>50395</v>
      </c>
      <c r="B50283" s="3" t="s">
        <v>2739</v>
      </c>
    </row>
    <row r="50284" spans="1:2" x14ac:dyDescent="0.25">
      <c r="A50284" s="3" t="s">
        <v>50396</v>
      </c>
      <c r="B50284" s="3" t="s">
        <v>2739</v>
      </c>
    </row>
    <row r="50285" spans="1:2" x14ac:dyDescent="0.25">
      <c r="A50285" s="3" t="s">
        <v>50397</v>
      </c>
      <c r="B50285" s="3" t="s">
        <v>2739</v>
      </c>
    </row>
    <row r="50286" spans="1:2" x14ac:dyDescent="0.25">
      <c r="A50286" s="3" t="s">
        <v>50398</v>
      </c>
      <c r="B50286" s="3" t="s">
        <v>2739</v>
      </c>
    </row>
    <row r="50287" spans="1:2" x14ac:dyDescent="0.25">
      <c r="A50287" s="3" t="s">
        <v>50399</v>
      </c>
      <c r="B50287" s="3" t="s">
        <v>2739</v>
      </c>
    </row>
    <row r="50288" spans="1:2" x14ac:dyDescent="0.25">
      <c r="A50288" s="3" t="s">
        <v>50400</v>
      </c>
      <c r="B50288" s="3" t="s">
        <v>2739</v>
      </c>
    </row>
    <row r="50289" spans="1:2" x14ac:dyDescent="0.25">
      <c r="A50289" s="3" t="s">
        <v>50401</v>
      </c>
      <c r="B50289" s="3" t="s">
        <v>2739</v>
      </c>
    </row>
    <row r="50290" spans="1:2" x14ac:dyDescent="0.25">
      <c r="A50290" s="3" t="s">
        <v>50402</v>
      </c>
      <c r="B50290" s="3" t="s">
        <v>2739</v>
      </c>
    </row>
    <row r="50291" spans="1:2" x14ac:dyDescent="0.25">
      <c r="A50291" s="3" t="s">
        <v>50403</v>
      </c>
      <c r="B50291" s="3" t="s">
        <v>2739</v>
      </c>
    </row>
    <row r="50292" spans="1:2" x14ac:dyDescent="0.25">
      <c r="A50292" s="3" t="s">
        <v>50404</v>
      </c>
      <c r="B50292" s="3" t="s">
        <v>2739</v>
      </c>
    </row>
    <row r="50293" spans="1:2" x14ac:dyDescent="0.25">
      <c r="A50293" s="3" t="s">
        <v>50405</v>
      </c>
      <c r="B50293" s="3" t="s">
        <v>2739</v>
      </c>
    </row>
    <row r="50294" spans="1:2" x14ac:dyDescent="0.25">
      <c r="A50294" s="3" t="s">
        <v>50406</v>
      </c>
      <c r="B50294" s="3" t="s">
        <v>2739</v>
      </c>
    </row>
    <row r="50295" spans="1:2" x14ac:dyDescent="0.25">
      <c r="A50295" s="3" t="s">
        <v>50407</v>
      </c>
      <c r="B50295" s="3" t="s">
        <v>2739</v>
      </c>
    </row>
    <row r="50296" spans="1:2" x14ac:dyDescent="0.25">
      <c r="A50296" s="3" t="s">
        <v>50408</v>
      </c>
      <c r="B50296" s="3" t="s">
        <v>2739</v>
      </c>
    </row>
    <row r="50297" spans="1:2" x14ac:dyDescent="0.25">
      <c r="A50297" s="3" t="s">
        <v>50409</v>
      </c>
      <c r="B50297" s="3" t="s">
        <v>2739</v>
      </c>
    </row>
    <row r="50298" spans="1:2" x14ac:dyDescent="0.25">
      <c r="A50298" s="3" t="s">
        <v>50410</v>
      </c>
      <c r="B50298" s="3" t="s">
        <v>2739</v>
      </c>
    </row>
    <row r="50299" spans="1:2" x14ac:dyDescent="0.25">
      <c r="A50299" s="3" t="s">
        <v>50411</v>
      </c>
      <c r="B50299" s="3" t="s">
        <v>2739</v>
      </c>
    </row>
    <row r="50300" spans="1:2" x14ac:dyDescent="0.25">
      <c r="A50300" s="3" t="s">
        <v>50412</v>
      </c>
      <c r="B50300" s="3" t="s">
        <v>2739</v>
      </c>
    </row>
    <row r="50301" spans="1:2" x14ac:dyDescent="0.25">
      <c r="A50301" s="3" t="s">
        <v>50413</v>
      </c>
      <c r="B50301" s="3" t="s">
        <v>2739</v>
      </c>
    </row>
    <row r="50302" spans="1:2" x14ac:dyDescent="0.25">
      <c r="A50302" s="3" t="s">
        <v>50414</v>
      </c>
      <c r="B50302" s="3" t="s">
        <v>2739</v>
      </c>
    </row>
    <row r="50303" spans="1:2" x14ac:dyDescent="0.25">
      <c r="A50303" s="3" t="s">
        <v>50415</v>
      </c>
      <c r="B50303" s="3" t="s">
        <v>2739</v>
      </c>
    </row>
    <row r="50304" spans="1:2" x14ac:dyDescent="0.25">
      <c r="A50304" s="3" t="s">
        <v>50416</v>
      </c>
      <c r="B50304" s="3" t="s">
        <v>2739</v>
      </c>
    </row>
    <row r="50305" spans="1:2" x14ac:dyDescent="0.25">
      <c r="A50305" s="3" t="s">
        <v>50417</v>
      </c>
      <c r="B50305" s="3" t="s">
        <v>2739</v>
      </c>
    </row>
    <row r="50306" spans="1:2" x14ac:dyDescent="0.25">
      <c r="A50306" s="3" t="s">
        <v>50418</v>
      </c>
      <c r="B50306" s="3" t="s">
        <v>2739</v>
      </c>
    </row>
    <row r="50307" spans="1:2" x14ac:dyDescent="0.25">
      <c r="A50307" s="3" t="s">
        <v>50419</v>
      </c>
      <c r="B50307" s="3" t="s">
        <v>2739</v>
      </c>
    </row>
    <row r="50308" spans="1:2" x14ac:dyDescent="0.25">
      <c r="A50308" s="3" t="s">
        <v>50420</v>
      </c>
      <c r="B50308" s="3" t="s">
        <v>2739</v>
      </c>
    </row>
    <row r="50309" spans="1:2" x14ac:dyDescent="0.25">
      <c r="A50309" s="3" t="s">
        <v>50421</v>
      </c>
      <c r="B50309" s="3" t="s">
        <v>2739</v>
      </c>
    </row>
    <row r="50310" spans="1:2" x14ac:dyDescent="0.25">
      <c r="A50310" s="3" t="s">
        <v>50422</v>
      </c>
      <c r="B50310" s="3" t="s">
        <v>2739</v>
      </c>
    </row>
    <row r="50311" spans="1:2" x14ac:dyDescent="0.25">
      <c r="A50311" s="3" t="s">
        <v>50423</v>
      </c>
      <c r="B50311" s="3" t="s">
        <v>2739</v>
      </c>
    </row>
    <row r="50312" spans="1:2" x14ac:dyDescent="0.25">
      <c r="A50312" s="3" t="s">
        <v>50424</v>
      </c>
      <c r="B50312" s="3" t="s">
        <v>2739</v>
      </c>
    </row>
    <row r="50313" spans="1:2" x14ac:dyDescent="0.25">
      <c r="A50313" s="3" t="s">
        <v>50425</v>
      </c>
      <c r="B50313" s="3" t="s">
        <v>2739</v>
      </c>
    </row>
    <row r="50314" spans="1:2" x14ac:dyDescent="0.25">
      <c r="A50314" s="3" t="s">
        <v>50426</v>
      </c>
      <c r="B50314" s="3" t="s">
        <v>2739</v>
      </c>
    </row>
    <row r="50315" spans="1:2" x14ac:dyDescent="0.25">
      <c r="A50315" s="3" t="s">
        <v>50427</v>
      </c>
      <c r="B50315" s="3" t="s">
        <v>2739</v>
      </c>
    </row>
    <row r="50316" spans="1:2" x14ac:dyDescent="0.25">
      <c r="A50316" s="3" t="s">
        <v>50428</v>
      </c>
      <c r="B50316" s="3" t="s">
        <v>2739</v>
      </c>
    </row>
    <row r="50317" spans="1:2" x14ac:dyDescent="0.25">
      <c r="A50317" s="3" t="s">
        <v>50429</v>
      </c>
      <c r="B50317" s="3" t="s">
        <v>2739</v>
      </c>
    </row>
    <row r="50318" spans="1:2" x14ac:dyDescent="0.25">
      <c r="A50318" s="3" t="s">
        <v>50430</v>
      </c>
      <c r="B50318" s="3" t="s">
        <v>2739</v>
      </c>
    </row>
    <row r="50319" spans="1:2" x14ac:dyDescent="0.25">
      <c r="A50319" s="3" t="s">
        <v>50431</v>
      </c>
      <c r="B50319" s="3" t="s">
        <v>2739</v>
      </c>
    </row>
    <row r="50320" spans="1:2" x14ac:dyDescent="0.25">
      <c r="A50320" s="3" t="s">
        <v>50432</v>
      </c>
      <c r="B50320" s="3" t="s">
        <v>2739</v>
      </c>
    </row>
    <row r="50321" spans="1:2" x14ac:dyDescent="0.25">
      <c r="A50321" s="3" t="s">
        <v>50433</v>
      </c>
      <c r="B50321" s="3" t="s">
        <v>2739</v>
      </c>
    </row>
    <row r="50322" spans="1:2" x14ac:dyDescent="0.25">
      <c r="A50322" s="3" t="s">
        <v>50434</v>
      </c>
      <c r="B50322" s="3" t="s">
        <v>2739</v>
      </c>
    </row>
    <row r="50323" spans="1:2" x14ac:dyDescent="0.25">
      <c r="A50323" s="3" t="s">
        <v>50435</v>
      </c>
      <c r="B50323" s="3" t="s">
        <v>2739</v>
      </c>
    </row>
    <row r="50324" spans="1:2" x14ac:dyDescent="0.25">
      <c r="A50324" s="3" t="s">
        <v>50436</v>
      </c>
      <c r="B50324" s="3" t="s">
        <v>2739</v>
      </c>
    </row>
    <row r="50325" spans="1:2" x14ac:dyDescent="0.25">
      <c r="A50325" s="3" t="s">
        <v>50437</v>
      </c>
      <c r="B50325" s="3" t="s">
        <v>2739</v>
      </c>
    </row>
    <row r="50326" spans="1:2" x14ac:dyDescent="0.25">
      <c r="A50326" s="3" t="s">
        <v>50438</v>
      </c>
      <c r="B50326" s="3" t="s">
        <v>2739</v>
      </c>
    </row>
    <row r="50327" spans="1:2" x14ac:dyDescent="0.25">
      <c r="A50327" s="3" t="s">
        <v>50439</v>
      </c>
      <c r="B50327" s="3" t="s">
        <v>2739</v>
      </c>
    </row>
    <row r="50328" spans="1:2" x14ac:dyDescent="0.25">
      <c r="A50328" s="3" t="s">
        <v>50440</v>
      </c>
      <c r="B50328" s="3" t="s">
        <v>2739</v>
      </c>
    </row>
    <row r="50329" spans="1:2" x14ac:dyDescent="0.25">
      <c r="A50329" s="3" t="s">
        <v>50441</v>
      </c>
      <c r="B50329" s="3" t="s">
        <v>2739</v>
      </c>
    </row>
    <row r="50330" spans="1:2" x14ac:dyDescent="0.25">
      <c r="A50330" s="3" t="s">
        <v>50442</v>
      </c>
      <c r="B50330" s="3" t="s">
        <v>2739</v>
      </c>
    </row>
    <row r="50331" spans="1:2" x14ac:dyDescent="0.25">
      <c r="A50331" s="3" t="s">
        <v>50443</v>
      </c>
      <c r="B50331" s="3" t="s">
        <v>2739</v>
      </c>
    </row>
    <row r="50332" spans="1:2" x14ac:dyDescent="0.25">
      <c r="A50332" s="3" t="s">
        <v>50444</v>
      </c>
      <c r="B50332" s="3" t="s">
        <v>2712</v>
      </c>
    </row>
    <row r="50333" spans="1:2" x14ac:dyDescent="0.25">
      <c r="A50333" s="3" t="s">
        <v>50445</v>
      </c>
      <c r="B50333" s="3" t="s">
        <v>2712</v>
      </c>
    </row>
    <row r="50334" spans="1:2" x14ac:dyDescent="0.25">
      <c r="A50334" s="3" t="s">
        <v>50446</v>
      </c>
      <c r="B50334" s="3" t="s">
        <v>2712</v>
      </c>
    </row>
    <row r="50335" spans="1:2" x14ac:dyDescent="0.25">
      <c r="A50335" s="3" t="s">
        <v>50447</v>
      </c>
      <c r="B50335" s="3" t="s">
        <v>2712</v>
      </c>
    </row>
    <row r="50336" spans="1:2" x14ac:dyDescent="0.25">
      <c r="A50336" s="3" t="s">
        <v>50448</v>
      </c>
      <c r="B50336" s="3" t="s">
        <v>2712</v>
      </c>
    </row>
    <row r="50337" spans="1:2" x14ac:dyDescent="0.25">
      <c r="A50337" s="3" t="s">
        <v>50449</v>
      </c>
      <c r="B50337" s="3" t="s">
        <v>2712</v>
      </c>
    </row>
    <row r="50338" spans="1:2" x14ac:dyDescent="0.25">
      <c r="A50338" s="3" t="s">
        <v>50450</v>
      </c>
      <c r="B50338" s="3" t="s">
        <v>2712</v>
      </c>
    </row>
    <row r="50339" spans="1:2" x14ac:dyDescent="0.25">
      <c r="A50339" s="3" t="s">
        <v>50451</v>
      </c>
      <c r="B50339" s="3" t="s">
        <v>2712</v>
      </c>
    </row>
    <row r="50340" spans="1:2" x14ac:dyDescent="0.25">
      <c r="A50340" s="3" t="s">
        <v>50452</v>
      </c>
      <c r="B50340" s="3" t="s">
        <v>2712</v>
      </c>
    </row>
    <row r="50341" spans="1:2" x14ac:dyDescent="0.25">
      <c r="A50341" s="3" t="s">
        <v>50453</v>
      </c>
      <c r="B50341" s="3" t="s">
        <v>2712</v>
      </c>
    </row>
    <row r="50342" spans="1:2" x14ac:dyDescent="0.25">
      <c r="A50342" s="3" t="s">
        <v>50454</v>
      </c>
      <c r="B50342" s="3" t="s">
        <v>2712</v>
      </c>
    </row>
    <row r="50343" spans="1:2" x14ac:dyDescent="0.25">
      <c r="A50343" s="3" t="s">
        <v>50455</v>
      </c>
      <c r="B50343" s="3" t="s">
        <v>2712</v>
      </c>
    </row>
    <row r="50344" spans="1:2" x14ac:dyDescent="0.25">
      <c r="A50344" s="3" t="s">
        <v>50456</v>
      </c>
      <c r="B50344" s="3" t="s">
        <v>2712</v>
      </c>
    </row>
    <row r="50345" spans="1:2" x14ac:dyDescent="0.25">
      <c r="A50345" s="3" t="s">
        <v>50457</v>
      </c>
      <c r="B50345" s="3" t="s">
        <v>2712</v>
      </c>
    </row>
    <row r="50346" spans="1:2" x14ac:dyDescent="0.25">
      <c r="A50346" s="3" t="s">
        <v>50458</v>
      </c>
      <c r="B50346" s="3" t="s">
        <v>2712</v>
      </c>
    </row>
    <row r="50347" spans="1:2" x14ac:dyDescent="0.25">
      <c r="A50347" s="3" t="s">
        <v>50459</v>
      </c>
      <c r="B50347" s="3" t="s">
        <v>2712</v>
      </c>
    </row>
    <row r="50348" spans="1:2" x14ac:dyDescent="0.25">
      <c r="A50348" s="3" t="s">
        <v>50460</v>
      </c>
      <c r="B50348" s="3" t="s">
        <v>2712</v>
      </c>
    </row>
    <row r="50349" spans="1:2" x14ac:dyDescent="0.25">
      <c r="A50349" s="3" t="s">
        <v>50461</v>
      </c>
      <c r="B50349" s="3" t="s">
        <v>2744</v>
      </c>
    </row>
    <row r="50350" spans="1:2" x14ac:dyDescent="0.25">
      <c r="A50350" s="3" t="s">
        <v>50462</v>
      </c>
      <c r="B50350" s="3" t="s">
        <v>2744</v>
      </c>
    </row>
    <row r="50351" spans="1:2" x14ac:dyDescent="0.25">
      <c r="A50351" s="3" t="s">
        <v>50463</v>
      </c>
      <c r="B50351" s="3" t="s">
        <v>2744</v>
      </c>
    </row>
    <row r="50352" spans="1:2" x14ac:dyDescent="0.25">
      <c r="A50352" s="3" t="s">
        <v>50464</v>
      </c>
      <c r="B50352" s="3" t="s">
        <v>2744</v>
      </c>
    </row>
    <row r="50353" spans="1:2" x14ac:dyDescent="0.25">
      <c r="A50353" s="3" t="s">
        <v>50465</v>
      </c>
      <c r="B50353" s="3" t="s">
        <v>2744</v>
      </c>
    </row>
    <row r="50354" spans="1:2" x14ac:dyDescent="0.25">
      <c r="A50354" s="3" t="s">
        <v>50466</v>
      </c>
      <c r="B50354" s="3" t="s">
        <v>2744</v>
      </c>
    </row>
    <row r="50355" spans="1:2" x14ac:dyDescent="0.25">
      <c r="A50355" s="3" t="s">
        <v>50467</v>
      </c>
      <c r="B50355" s="3" t="s">
        <v>2744</v>
      </c>
    </row>
    <row r="50356" spans="1:2" x14ac:dyDescent="0.25">
      <c r="A50356" s="3" t="s">
        <v>50468</v>
      </c>
      <c r="B50356" s="3" t="s">
        <v>2744</v>
      </c>
    </row>
    <row r="50357" spans="1:2" x14ac:dyDescent="0.25">
      <c r="A50357" s="3" t="s">
        <v>50469</v>
      </c>
      <c r="B50357" s="3" t="s">
        <v>2744</v>
      </c>
    </row>
    <row r="50358" spans="1:2" x14ac:dyDescent="0.25">
      <c r="A50358" s="3" t="s">
        <v>50470</v>
      </c>
      <c r="B50358" s="3" t="s">
        <v>2744</v>
      </c>
    </row>
    <row r="50359" spans="1:2" x14ac:dyDescent="0.25">
      <c r="A50359" s="3" t="s">
        <v>50471</v>
      </c>
      <c r="B50359" s="3" t="s">
        <v>2744</v>
      </c>
    </row>
    <row r="50360" spans="1:2" x14ac:dyDescent="0.25">
      <c r="A50360" s="3" t="s">
        <v>50472</v>
      </c>
      <c r="B50360" s="3" t="s">
        <v>2744</v>
      </c>
    </row>
    <row r="50361" spans="1:2" x14ac:dyDescent="0.25">
      <c r="A50361" s="3" t="s">
        <v>50473</v>
      </c>
      <c r="B50361" s="3" t="s">
        <v>2744</v>
      </c>
    </row>
    <row r="50362" spans="1:2" x14ac:dyDescent="0.25">
      <c r="A50362" s="3" t="s">
        <v>50474</v>
      </c>
      <c r="B50362" s="3" t="s">
        <v>2744</v>
      </c>
    </row>
    <row r="50363" spans="1:2" x14ac:dyDescent="0.25">
      <c r="A50363" s="3" t="s">
        <v>50475</v>
      </c>
      <c r="B50363" s="3" t="s">
        <v>2744</v>
      </c>
    </row>
    <row r="50364" spans="1:2" x14ac:dyDescent="0.25">
      <c r="A50364" s="3" t="s">
        <v>50476</v>
      </c>
      <c r="B50364" s="3" t="s">
        <v>2744</v>
      </c>
    </row>
    <row r="50365" spans="1:2" x14ac:dyDescent="0.25">
      <c r="A50365" s="3" t="s">
        <v>50477</v>
      </c>
      <c r="B50365" s="3" t="s">
        <v>2744</v>
      </c>
    </row>
    <row r="50366" spans="1:2" x14ac:dyDescent="0.25">
      <c r="A50366" s="3" t="s">
        <v>50478</v>
      </c>
      <c r="B50366" s="3" t="s">
        <v>2744</v>
      </c>
    </row>
    <row r="50367" spans="1:2" x14ac:dyDescent="0.25">
      <c r="A50367" s="3" t="s">
        <v>50479</v>
      </c>
      <c r="B50367" s="3" t="s">
        <v>2744</v>
      </c>
    </row>
    <row r="50368" spans="1:2" x14ac:dyDescent="0.25">
      <c r="A50368" s="3" t="s">
        <v>50480</v>
      </c>
      <c r="B50368" s="3" t="s">
        <v>2744</v>
      </c>
    </row>
    <row r="50369" spans="1:2" x14ac:dyDescent="0.25">
      <c r="A50369" s="3" t="s">
        <v>50481</v>
      </c>
      <c r="B50369" s="3" t="s">
        <v>2744</v>
      </c>
    </row>
    <row r="50370" spans="1:2" x14ac:dyDescent="0.25">
      <c r="A50370" s="3" t="s">
        <v>50482</v>
      </c>
      <c r="B50370" s="3" t="s">
        <v>2744</v>
      </c>
    </row>
    <row r="50371" spans="1:2" x14ac:dyDescent="0.25">
      <c r="A50371" s="3" t="s">
        <v>50483</v>
      </c>
      <c r="B50371" s="3" t="s">
        <v>2744</v>
      </c>
    </row>
    <row r="50372" spans="1:2" x14ac:dyDescent="0.25">
      <c r="A50372" s="3" t="s">
        <v>50484</v>
      </c>
      <c r="B50372" s="3" t="s">
        <v>2744</v>
      </c>
    </row>
    <row r="50373" spans="1:2" x14ac:dyDescent="0.25">
      <c r="A50373" s="3" t="s">
        <v>50485</v>
      </c>
      <c r="B50373" s="3" t="s">
        <v>2744</v>
      </c>
    </row>
    <row r="50374" spans="1:2" x14ac:dyDescent="0.25">
      <c r="A50374" s="3" t="s">
        <v>50486</v>
      </c>
      <c r="B50374" s="3" t="s">
        <v>2744</v>
      </c>
    </row>
    <row r="50375" spans="1:2" x14ac:dyDescent="0.25">
      <c r="A50375" s="3" t="s">
        <v>50487</v>
      </c>
      <c r="B50375" s="3" t="s">
        <v>2744</v>
      </c>
    </row>
    <row r="50376" spans="1:2" x14ac:dyDescent="0.25">
      <c r="A50376" s="3" t="s">
        <v>50488</v>
      </c>
      <c r="B50376" s="3" t="s">
        <v>2744</v>
      </c>
    </row>
    <row r="50377" spans="1:2" x14ac:dyDescent="0.25">
      <c r="A50377" s="3" t="s">
        <v>50489</v>
      </c>
      <c r="B50377" s="3" t="s">
        <v>2744</v>
      </c>
    </row>
    <row r="50378" spans="1:2" x14ac:dyDescent="0.25">
      <c r="A50378" s="3" t="s">
        <v>50490</v>
      </c>
      <c r="B50378" s="3" t="s">
        <v>2744</v>
      </c>
    </row>
    <row r="50379" spans="1:2" x14ac:dyDescent="0.25">
      <c r="A50379" s="3" t="s">
        <v>50491</v>
      </c>
      <c r="B50379" s="3" t="s">
        <v>2744</v>
      </c>
    </row>
    <row r="50380" spans="1:2" x14ac:dyDescent="0.25">
      <c r="A50380" s="3" t="s">
        <v>50492</v>
      </c>
      <c r="B50380" s="3" t="s">
        <v>2744</v>
      </c>
    </row>
    <row r="50381" spans="1:2" x14ac:dyDescent="0.25">
      <c r="A50381" s="3" t="s">
        <v>50493</v>
      </c>
      <c r="B50381" s="3" t="s">
        <v>2744</v>
      </c>
    </row>
    <row r="50382" spans="1:2" x14ac:dyDescent="0.25">
      <c r="A50382" s="3" t="s">
        <v>50494</v>
      </c>
      <c r="B50382" s="3" t="s">
        <v>2744</v>
      </c>
    </row>
    <row r="50383" spans="1:2" x14ac:dyDescent="0.25">
      <c r="A50383" s="3" t="s">
        <v>50495</v>
      </c>
      <c r="B50383" s="3" t="s">
        <v>2744</v>
      </c>
    </row>
    <row r="50384" spans="1:2" x14ac:dyDescent="0.25">
      <c r="A50384" s="3" t="s">
        <v>50496</v>
      </c>
      <c r="B50384" s="3" t="s">
        <v>2744</v>
      </c>
    </row>
    <row r="50385" spans="1:2" x14ac:dyDescent="0.25">
      <c r="A50385" s="3" t="s">
        <v>50497</v>
      </c>
      <c r="B50385" s="3" t="s">
        <v>2744</v>
      </c>
    </row>
    <row r="50386" spans="1:2" x14ac:dyDescent="0.25">
      <c r="A50386" s="3" t="s">
        <v>50498</v>
      </c>
      <c r="B50386" s="3" t="s">
        <v>2744</v>
      </c>
    </row>
    <row r="50387" spans="1:2" x14ac:dyDescent="0.25">
      <c r="A50387" s="3" t="s">
        <v>50499</v>
      </c>
      <c r="B50387" s="3" t="s">
        <v>2744</v>
      </c>
    </row>
    <row r="50388" spans="1:2" x14ac:dyDescent="0.25">
      <c r="A50388" s="3" t="s">
        <v>50500</v>
      </c>
      <c r="B50388" s="3" t="s">
        <v>2744</v>
      </c>
    </row>
    <row r="50389" spans="1:2" x14ac:dyDescent="0.25">
      <c r="A50389" s="3" t="s">
        <v>50501</v>
      </c>
      <c r="B50389" s="3" t="s">
        <v>2744</v>
      </c>
    </row>
    <row r="50390" spans="1:2" x14ac:dyDescent="0.25">
      <c r="A50390" s="3" t="s">
        <v>50502</v>
      </c>
      <c r="B50390" s="3" t="s">
        <v>2744</v>
      </c>
    </row>
    <row r="50391" spans="1:2" x14ac:dyDescent="0.25">
      <c r="A50391" s="3" t="s">
        <v>50503</v>
      </c>
      <c r="B50391" s="3" t="s">
        <v>2744</v>
      </c>
    </row>
    <row r="50392" spans="1:2" x14ac:dyDescent="0.25">
      <c r="A50392" s="3" t="s">
        <v>50504</v>
      </c>
      <c r="B50392" s="3" t="s">
        <v>2744</v>
      </c>
    </row>
    <row r="50393" spans="1:2" x14ac:dyDescent="0.25">
      <c r="A50393" s="3" t="s">
        <v>50505</v>
      </c>
      <c r="B50393" s="3" t="s">
        <v>2744</v>
      </c>
    </row>
    <row r="50394" spans="1:2" x14ac:dyDescent="0.25">
      <c r="A50394" s="3" t="s">
        <v>50506</v>
      </c>
      <c r="B50394" s="3" t="s">
        <v>2744</v>
      </c>
    </row>
    <row r="50395" spans="1:2" x14ac:dyDescent="0.25">
      <c r="A50395" s="3" t="s">
        <v>50507</v>
      </c>
      <c r="B50395" s="3" t="s">
        <v>2744</v>
      </c>
    </row>
    <row r="50396" spans="1:2" x14ac:dyDescent="0.25">
      <c r="A50396" s="3" t="s">
        <v>50508</v>
      </c>
      <c r="B50396" s="3" t="s">
        <v>2744</v>
      </c>
    </row>
    <row r="50397" spans="1:2" x14ac:dyDescent="0.25">
      <c r="A50397" s="3" t="s">
        <v>50509</v>
      </c>
      <c r="B50397" s="3" t="s">
        <v>2744</v>
      </c>
    </row>
    <row r="50398" spans="1:2" x14ac:dyDescent="0.25">
      <c r="A50398" s="3" t="s">
        <v>50510</v>
      </c>
      <c r="B50398" s="3" t="s">
        <v>2744</v>
      </c>
    </row>
    <row r="50399" spans="1:2" x14ac:dyDescent="0.25">
      <c r="A50399" s="3" t="s">
        <v>50511</v>
      </c>
      <c r="B50399" s="3" t="s">
        <v>2744</v>
      </c>
    </row>
    <row r="50400" spans="1:2" x14ac:dyDescent="0.25">
      <c r="A50400" s="3" t="s">
        <v>50512</v>
      </c>
      <c r="B50400" s="3" t="s">
        <v>2744</v>
      </c>
    </row>
    <row r="50401" spans="1:2" x14ac:dyDescent="0.25">
      <c r="A50401" s="3" t="s">
        <v>50513</v>
      </c>
      <c r="B50401" s="3" t="s">
        <v>2744</v>
      </c>
    </row>
    <row r="50402" spans="1:2" x14ac:dyDescent="0.25">
      <c r="A50402" s="3" t="s">
        <v>50514</v>
      </c>
      <c r="B50402" s="3" t="s">
        <v>2744</v>
      </c>
    </row>
    <row r="50403" spans="1:2" x14ac:dyDescent="0.25">
      <c r="A50403" s="3" t="s">
        <v>50515</v>
      </c>
      <c r="B50403" s="3" t="s">
        <v>2744</v>
      </c>
    </row>
    <row r="50404" spans="1:2" x14ac:dyDescent="0.25">
      <c r="A50404" s="3" t="s">
        <v>50516</v>
      </c>
      <c r="B50404" s="3" t="s">
        <v>2744</v>
      </c>
    </row>
    <row r="50405" spans="1:2" x14ac:dyDescent="0.25">
      <c r="A50405" s="3" t="s">
        <v>50517</v>
      </c>
      <c r="B50405" s="3" t="s">
        <v>2744</v>
      </c>
    </row>
    <row r="50406" spans="1:2" x14ac:dyDescent="0.25">
      <c r="A50406" s="3" t="s">
        <v>50518</v>
      </c>
      <c r="B50406" s="3" t="s">
        <v>2744</v>
      </c>
    </row>
    <row r="50407" spans="1:2" x14ac:dyDescent="0.25">
      <c r="A50407" s="3" t="s">
        <v>50519</v>
      </c>
      <c r="B50407" s="3" t="s">
        <v>2744</v>
      </c>
    </row>
    <row r="50408" spans="1:2" x14ac:dyDescent="0.25">
      <c r="A50408" s="3" t="s">
        <v>50520</v>
      </c>
      <c r="B50408" s="3" t="s">
        <v>2744</v>
      </c>
    </row>
    <row r="50409" spans="1:2" x14ac:dyDescent="0.25">
      <c r="A50409" s="3" t="s">
        <v>50521</v>
      </c>
      <c r="B50409" s="3" t="s">
        <v>2744</v>
      </c>
    </row>
    <row r="50410" spans="1:2" x14ac:dyDescent="0.25">
      <c r="A50410" s="3" t="s">
        <v>50522</v>
      </c>
      <c r="B50410" s="3" t="s">
        <v>2744</v>
      </c>
    </row>
    <row r="50411" spans="1:2" x14ac:dyDescent="0.25">
      <c r="A50411" s="3" t="s">
        <v>50523</v>
      </c>
      <c r="B50411" s="3" t="s">
        <v>2744</v>
      </c>
    </row>
    <row r="50412" spans="1:2" x14ac:dyDescent="0.25">
      <c r="A50412" s="3" t="s">
        <v>50524</v>
      </c>
      <c r="B50412" s="3" t="s">
        <v>2744</v>
      </c>
    </row>
    <row r="50413" spans="1:2" x14ac:dyDescent="0.25">
      <c r="A50413" s="3" t="s">
        <v>50525</v>
      </c>
      <c r="B50413" s="3" t="s">
        <v>2744</v>
      </c>
    </row>
    <row r="50414" spans="1:2" x14ac:dyDescent="0.25">
      <c r="A50414" s="3" t="s">
        <v>50526</v>
      </c>
      <c r="B50414" s="3" t="s">
        <v>2744</v>
      </c>
    </row>
    <row r="50415" spans="1:2" x14ac:dyDescent="0.25">
      <c r="A50415" s="3" t="s">
        <v>50527</v>
      </c>
      <c r="B50415" s="3" t="s">
        <v>2744</v>
      </c>
    </row>
    <row r="50416" spans="1:2" x14ac:dyDescent="0.25">
      <c r="A50416" s="3" t="s">
        <v>50528</v>
      </c>
      <c r="B50416" s="3" t="s">
        <v>2744</v>
      </c>
    </row>
    <row r="50417" spans="1:2" x14ac:dyDescent="0.25">
      <c r="A50417" s="3" t="s">
        <v>50529</v>
      </c>
      <c r="B50417" s="3" t="s">
        <v>2744</v>
      </c>
    </row>
    <row r="50418" spans="1:2" x14ac:dyDescent="0.25">
      <c r="A50418" s="3" t="s">
        <v>50530</v>
      </c>
      <c r="B50418" s="3" t="s">
        <v>2744</v>
      </c>
    </row>
    <row r="50419" spans="1:2" x14ac:dyDescent="0.25">
      <c r="A50419" s="3" t="s">
        <v>50531</v>
      </c>
      <c r="B50419" s="3" t="s">
        <v>2744</v>
      </c>
    </row>
    <row r="50420" spans="1:2" x14ac:dyDescent="0.25">
      <c r="A50420" s="3" t="s">
        <v>50532</v>
      </c>
      <c r="B50420" s="3" t="s">
        <v>2744</v>
      </c>
    </row>
    <row r="50421" spans="1:2" x14ac:dyDescent="0.25">
      <c r="A50421" s="3" t="s">
        <v>50533</v>
      </c>
      <c r="B50421" s="3" t="s">
        <v>2744</v>
      </c>
    </row>
    <row r="50422" spans="1:2" x14ac:dyDescent="0.25">
      <c r="A50422" s="3" t="s">
        <v>50534</v>
      </c>
      <c r="B50422" s="3" t="s">
        <v>2762</v>
      </c>
    </row>
    <row r="50423" spans="1:2" x14ac:dyDescent="0.25">
      <c r="A50423" s="3" t="s">
        <v>50535</v>
      </c>
      <c r="B50423" s="3" t="s">
        <v>2762</v>
      </c>
    </row>
    <row r="50424" spans="1:2" x14ac:dyDescent="0.25">
      <c r="A50424" s="3" t="s">
        <v>50536</v>
      </c>
      <c r="B50424" s="3" t="s">
        <v>2762</v>
      </c>
    </row>
    <row r="50425" spans="1:2" x14ac:dyDescent="0.25">
      <c r="A50425" s="3" t="s">
        <v>50537</v>
      </c>
      <c r="B50425" s="3" t="s">
        <v>2762</v>
      </c>
    </row>
    <row r="50426" spans="1:2" x14ac:dyDescent="0.25">
      <c r="A50426" s="3" t="s">
        <v>50538</v>
      </c>
      <c r="B50426" s="3" t="s">
        <v>2762</v>
      </c>
    </row>
    <row r="50427" spans="1:2" x14ac:dyDescent="0.25">
      <c r="A50427" s="3" t="s">
        <v>50539</v>
      </c>
      <c r="B50427" s="3" t="s">
        <v>2762</v>
      </c>
    </row>
    <row r="50428" spans="1:2" x14ac:dyDescent="0.25">
      <c r="A50428" s="3" t="s">
        <v>50540</v>
      </c>
      <c r="B50428" s="3" t="s">
        <v>2762</v>
      </c>
    </row>
    <row r="50429" spans="1:2" x14ac:dyDescent="0.25">
      <c r="A50429" s="3" t="s">
        <v>50541</v>
      </c>
      <c r="B50429" s="3" t="s">
        <v>2762</v>
      </c>
    </row>
    <row r="50430" spans="1:2" x14ac:dyDescent="0.25">
      <c r="A50430" s="3" t="s">
        <v>50542</v>
      </c>
      <c r="B50430" s="3" t="s">
        <v>2762</v>
      </c>
    </row>
    <row r="50431" spans="1:2" x14ac:dyDescent="0.25">
      <c r="A50431" s="3" t="s">
        <v>50543</v>
      </c>
      <c r="B50431" s="3" t="s">
        <v>2762</v>
      </c>
    </row>
    <row r="50432" spans="1:2" x14ac:dyDescent="0.25">
      <c r="A50432" s="3" t="s">
        <v>50544</v>
      </c>
      <c r="B50432" s="3" t="s">
        <v>2762</v>
      </c>
    </row>
    <row r="50433" spans="1:2" x14ac:dyDescent="0.25">
      <c r="A50433" s="3" t="s">
        <v>50545</v>
      </c>
      <c r="B50433" s="3" t="s">
        <v>2762</v>
      </c>
    </row>
    <row r="50434" spans="1:2" x14ac:dyDescent="0.25">
      <c r="A50434" s="3" t="s">
        <v>50546</v>
      </c>
      <c r="B50434" s="3" t="s">
        <v>2762</v>
      </c>
    </row>
    <row r="50435" spans="1:2" x14ac:dyDescent="0.25">
      <c r="A50435" s="3" t="s">
        <v>50547</v>
      </c>
      <c r="B50435" s="3" t="s">
        <v>2762</v>
      </c>
    </row>
    <row r="50436" spans="1:2" x14ac:dyDescent="0.25">
      <c r="A50436" s="3" t="s">
        <v>50548</v>
      </c>
      <c r="B50436" s="3" t="s">
        <v>2762</v>
      </c>
    </row>
    <row r="50437" spans="1:2" x14ac:dyDescent="0.25">
      <c r="A50437" s="3" t="s">
        <v>50549</v>
      </c>
      <c r="B50437" s="3" t="s">
        <v>2762</v>
      </c>
    </row>
    <row r="50438" spans="1:2" x14ac:dyDescent="0.25">
      <c r="A50438" s="3" t="s">
        <v>50550</v>
      </c>
      <c r="B50438" s="3" t="s">
        <v>2762</v>
      </c>
    </row>
    <row r="50439" spans="1:2" x14ac:dyDescent="0.25">
      <c r="A50439" s="3" t="s">
        <v>50551</v>
      </c>
      <c r="B50439" s="3" t="s">
        <v>2762</v>
      </c>
    </row>
    <row r="50440" spans="1:2" x14ac:dyDescent="0.25">
      <c r="A50440" s="3" t="s">
        <v>50552</v>
      </c>
      <c r="B50440" s="3" t="s">
        <v>2762</v>
      </c>
    </row>
    <row r="50441" spans="1:2" x14ac:dyDescent="0.25">
      <c r="A50441" s="3" t="s">
        <v>50553</v>
      </c>
      <c r="B50441" s="3" t="s">
        <v>2762</v>
      </c>
    </row>
    <row r="50442" spans="1:2" x14ac:dyDescent="0.25">
      <c r="A50442" s="3" t="s">
        <v>50554</v>
      </c>
      <c r="B50442" s="3" t="s">
        <v>2762</v>
      </c>
    </row>
    <row r="50443" spans="1:2" x14ac:dyDescent="0.25">
      <c r="A50443" s="3" t="s">
        <v>50555</v>
      </c>
      <c r="B50443" s="3" t="s">
        <v>2762</v>
      </c>
    </row>
    <row r="50444" spans="1:2" x14ac:dyDescent="0.25">
      <c r="A50444" s="3" t="s">
        <v>50556</v>
      </c>
      <c r="B50444" s="3" t="s">
        <v>2762</v>
      </c>
    </row>
    <row r="50445" spans="1:2" x14ac:dyDescent="0.25">
      <c r="A50445" s="3" t="s">
        <v>50557</v>
      </c>
      <c r="B50445" s="3" t="s">
        <v>2762</v>
      </c>
    </row>
    <row r="50446" spans="1:2" x14ac:dyDescent="0.25">
      <c r="A50446" s="3" t="s">
        <v>50558</v>
      </c>
      <c r="B50446" s="3" t="s">
        <v>2762</v>
      </c>
    </row>
    <row r="50447" spans="1:2" x14ac:dyDescent="0.25">
      <c r="A50447" s="3" t="s">
        <v>50559</v>
      </c>
      <c r="B50447" s="3" t="s">
        <v>2762</v>
      </c>
    </row>
    <row r="50448" spans="1:2" x14ac:dyDescent="0.25">
      <c r="A50448" s="3" t="s">
        <v>50560</v>
      </c>
      <c r="B50448" s="3" t="s">
        <v>2762</v>
      </c>
    </row>
    <row r="50449" spans="1:2" x14ac:dyDescent="0.25">
      <c r="A50449" s="3" t="s">
        <v>50561</v>
      </c>
      <c r="B50449" s="3" t="s">
        <v>2762</v>
      </c>
    </row>
    <row r="50450" spans="1:2" x14ac:dyDescent="0.25">
      <c r="A50450" s="3" t="s">
        <v>50562</v>
      </c>
      <c r="B50450" s="3" t="s">
        <v>2762</v>
      </c>
    </row>
    <row r="50451" spans="1:2" x14ac:dyDescent="0.25">
      <c r="A50451" s="3" t="s">
        <v>50563</v>
      </c>
      <c r="B50451" s="3" t="s">
        <v>2762</v>
      </c>
    </row>
    <row r="50452" spans="1:2" x14ac:dyDescent="0.25">
      <c r="A50452" s="3" t="s">
        <v>50564</v>
      </c>
      <c r="B50452" s="3" t="s">
        <v>2762</v>
      </c>
    </row>
    <row r="50453" spans="1:2" x14ac:dyDescent="0.25">
      <c r="A50453" s="3" t="s">
        <v>50565</v>
      </c>
      <c r="B50453" s="3" t="s">
        <v>7300</v>
      </c>
    </row>
    <row r="50454" spans="1:2" x14ac:dyDescent="0.25">
      <c r="A50454" s="3" t="s">
        <v>50566</v>
      </c>
      <c r="B50454" s="3" t="s">
        <v>7300</v>
      </c>
    </row>
    <row r="50455" spans="1:2" x14ac:dyDescent="0.25">
      <c r="A50455" s="3" t="s">
        <v>50567</v>
      </c>
      <c r="B50455" s="3" t="s">
        <v>7300</v>
      </c>
    </row>
    <row r="50456" spans="1:2" x14ac:dyDescent="0.25">
      <c r="A50456" s="3" t="s">
        <v>50568</v>
      </c>
      <c r="B50456" s="3" t="s">
        <v>7300</v>
      </c>
    </row>
    <row r="50457" spans="1:2" x14ac:dyDescent="0.25">
      <c r="A50457" s="3" t="s">
        <v>50569</v>
      </c>
      <c r="B50457" s="3" t="s">
        <v>7300</v>
      </c>
    </row>
    <row r="50458" spans="1:2" x14ac:dyDescent="0.25">
      <c r="A50458" s="3" t="s">
        <v>50570</v>
      </c>
      <c r="B50458" s="3" t="s">
        <v>7300</v>
      </c>
    </row>
    <row r="50459" spans="1:2" x14ac:dyDescent="0.25">
      <c r="A50459" s="3" t="s">
        <v>50571</v>
      </c>
      <c r="B50459" s="3" t="s">
        <v>7300</v>
      </c>
    </row>
    <row r="50460" spans="1:2" x14ac:dyDescent="0.25">
      <c r="A50460" s="3" t="s">
        <v>50572</v>
      </c>
      <c r="B50460" s="3" t="s">
        <v>7300</v>
      </c>
    </row>
    <row r="50461" spans="1:2" x14ac:dyDescent="0.25">
      <c r="A50461" s="3" t="s">
        <v>50573</v>
      </c>
      <c r="B50461" s="3" t="s">
        <v>7300</v>
      </c>
    </row>
    <row r="50462" spans="1:2" x14ac:dyDescent="0.25">
      <c r="A50462" s="3" t="s">
        <v>50574</v>
      </c>
      <c r="B50462" s="3" t="s">
        <v>7300</v>
      </c>
    </row>
    <row r="50463" spans="1:2" x14ac:dyDescent="0.25">
      <c r="A50463" s="3" t="s">
        <v>50575</v>
      </c>
      <c r="B50463" s="3" t="s">
        <v>7300</v>
      </c>
    </row>
    <row r="50464" spans="1:2" x14ac:dyDescent="0.25">
      <c r="A50464" s="3" t="s">
        <v>50576</v>
      </c>
      <c r="B50464" s="3" t="s">
        <v>7300</v>
      </c>
    </row>
    <row r="50465" spans="1:2" x14ac:dyDescent="0.25">
      <c r="A50465" s="3" t="s">
        <v>50577</v>
      </c>
      <c r="B50465" s="3" t="s">
        <v>7300</v>
      </c>
    </row>
    <row r="50466" spans="1:2" x14ac:dyDescent="0.25">
      <c r="A50466" s="3" t="s">
        <v>50578</v>
      </c>
      <c r="B50466" s="3" t="s">
        <v>7300</v>
      </c>
    </row>
    <row r="50467" spans="1:2" x14ac:dyDescent="0.25">
      <c r="A50467" s="3" t="s">
        <v>50579</v>
      </c>
      <c r="B50467" s="3" t="s">
        <v>7300</v>
      </c>
    </row>
    <row r="50468" spans="1:2" x14ac:dyDescent="0.25">
      <c r="A50468" s="3" t="s">
        <v>50580</v>
      </c>
      <c r="B50468" s="3" t="s">
        <v>7300</v>
      </c>
    </row>
    <row r="50469" spans="1:2" x14ac:dyDescent="0.25">
      <c r="A50469" s="3" t="s">
        <v>50581</v>
      </c>
      <c r="B50469" s="3" t="s">
        <v>2763</v>
      </c>
    </row>
    <row r="50470" spans="1:2" x14ac:dyDescent="0.25">
      <c r="A50470" s="3" t="s">
        <v>50582</v>
      </c>
      <c r="B50470" s="3" t="s">
        <v>2763</v>
      </c>
    </row>
    <row r="50471" spans="1:2" x14ac:dyDescent="0.25">
      <c r="A50471" s="3" t="s">
        <v>50583</v>
      </c>
      <c r="B50471" s="3" t="s">
        <v>2763</v>
      </c>
    </row>
    <row r="50472" spans="1:2" x14ac:dyDescent="0.25">
      <c r="A50472" s="3" t="s">
        <v>50584</v>
      </c>
      <c r="B50472" s="3" t="s">
        <v>2763</v>
      </c>
    </row>
    <row r="50473" spans="1:2" x14ac:dyDescent="0.25">
      <c r="A50473" s="3" t="s">
        <v>50585</v>
      </c>
      <c r="B50473" s="3" t="s">
        <v>2763</v>
      </c>
    </row>
    <row r="50474" spans="1:2" x14ac:dyDescent="0.25">
      <c r="A50474" s="3" t="s">
        <v>50586</v>
      </c>
      <c r="B50474" s="3" t="s">
        <v>2763</v>
      </c>
    </row>
    <row r="50475" spans="1:2" x14ac:dyDescent="0.25">
      <c r="A50475" s="3" t="s">
        <v>50587</v>
      </c>
      <c r="B50475" s="3" t="s">
        <v>2763</v>
      </c>
    </row>
    <row r="50476" spans="1:2" x14ac:dyDescent="0.25">
      <c r="A50476" s="3" t="s">
        <v>50588</v>
      </c>
      <c r="B50476" s="3" t="s">
        <v>2763</v>
      </c>
    </row>
    <row r="50477" spans="1:2" x14ac:dyDescent="0.25">
      <c r="A50477" s="3" t="s">
        <v>50589</v>
      </c>
      <c r="B50477" s="3" t="s">
        <v>2763</v>
      </c>
    </row>
    <row r="50478" spans="1:2" x14ac:dyDescent="0.25">
      <c r="A50478" s="3" t="s">
        <v>50590</v>
      </c>
      <c r="B50478" s="3" t="s">
        <v>2763</v>
      </c>
    </row>
    <row r="50479" spans="1:2" x14ac:dyDescent="0.25">
      <c r="A50479" s="3" t="s">
        <v>50591</v>
      </c>
      <c r="B50479" s="3" t="s">
        <v>2763</v>
      </c>
    </row>
    <row r="50480" spans="1:2" x14ac:dyDescent="0.25">
      <c r="A50480" s="3" t="s">
        <v>50592</v>
      </c>
      <c r="B50480" s="3" t="s">
        <v>2763</v>
      </c>
    </row>
    <row r="50481" spans="1:2" x14ac:dyDescent="0.25">
      <c r="A50481" s="3" t="s">
        <v>50593</v>
      </c>
      <c r="B50481" s="3" t="s">
        <v>2763</v>
      </c>
    </row>
    <row r="50482" spans="1:2" x14ac:dyDescent="0.25">
      <c r="A50482" s="3" t="s">
        <v>50594</v>
      </c>
      <c r="B50482" s="3" t="s">
        <v>2763</v>
      </c>
    </row>
    <row r="50483" spans="1:2" x14ac:dyDescent="0.25">
      <c r="A50483" s="3" t="s">
        <v>50595</v>
      </c>
      <c r="B50483" s="3" t="s">
        <v>2763</v>
      </c>
    </row>
    <row r="50484" spans="1:2" x14ac:dyDescent="0.25">
      <c r="A50484" s="3" t="s">
        <v>50596</v>
      </c>
      <c r="B50484" s="3" t="s">
        <v>2763</v>
      </c>
    </row>
    <row r="50485" spans="1:2" x14ac:dyDescent="0.25">
      <c r="A50485" s="3" t="s">
        <v>50597</v>
      </c>
      <c r="B50485" s="3" t="s">
        <v>2763</v>
      </c>
    </row>
    <row r="50486" spans="1:2" x14ac:dyDescent="0.25">
      <c r="A50486" s="3" t="s">
        <v>50598</v>
      </c>
      <c r="B50486" s="3" t="s">
        <v>2763</v>
      </c>
    </row>
    <row r="50487" spans="1:2" x14ac:dyDescent="0.25">
      <c r="A50487" s="3" t="s">
        <v>50599</v>
      </c>
      <c r="B50487" s="3" t="s">
        <v>2763</v>
      </c>
    </row>
    <row r="50488" spans="1:2" x14ac:dyDescent="0.25">
      <c r="A50488" s="3" t="s">
        <v>50600</v>
      </c>
      <c r="B50488" s="3" t="s">
        <v>2763</v>
      </c>
    </row>
    <row r="50489" spans="1:2" x14ac:dyDescent="0.25">
      <c r="A50489" s="3" t="s">
        <v>50601</v>
      </c>
      <c r="B50489" s="3" t="s">
        <v>2763</v>
      </c>
    </row>
    <row r="50490" spans="1:2" x14ac:dyDescent="0.25">
      <c r="A50490" s="3" t="s">
        <v>50602</v>
      </c>
      <c r="B50490" s="3" t="s">
        <v>2763</v>
      </c>
    </row>
    <row r="50491" spans="1:2" x14ac:dyDescent="0.25">
      <c r="A50491" s="3" t="s">
        <v>50603</v>
      </c>
      <c r="B50491" s="3" t="s">
        <v>2763</v>
      </c>
    </row>
    <row r="50492" spans="1:2" x14ac:dyDescent="0.25">
      <c r="A50492" s="3" t="s">
        <v>50604</v>
      </c>
      <c r="B50492" s="3" t="s">
        <v>2763</v>
      </c>
    </row>
    <row r="50493" spans="1:2" x14ac:dyDescent="0.25">
      <c r="A50493" s="3" t="s">
        <v>50605</v>
      </c>
      <c r="B50493" s="3" t="s">
        <v>2763</v>
      </c>
    </row>
    <row r="50494" spans="1:2" x14ac:dyDescent="0.25">
      <c r="A50494" s="3" t="s">
        <v>50606</v>
      </c>
      <c r="B50494" s="3" t="s">
        <v>7281</v>
      </c>
    </row>
    <row r="50495" spans="1:2" x14ac:dyDescent="0.25">
      <c r="A50495" s="3" t="s">
        <v>50607</v>
      </c>
      <c r="B50495" s="3" t="s">
        <v>7281</v>
      </c>
    </row>
    <row r="50496" spans="1:2" x14ac:dyDescent="0.25">
      <c r="A50496" s="3" t="s">
        <v>50608</v>
      </c>
      <c r="B50496" s="3" t="s">
        <v>7281</v>
      </c>
    </row>
    <row r="50497" spans="1:2" x14ac:dyDescent="0.25">
      <c r="A50497" s="3" t="s">
        <v>50609</v>
      </c>
      <c r="B50497" s="3" t="s">
        <v>7281</v>
      </c>
    </row>
    <row r="50498" spans="1:2" x14ac:dyDescent="0.25">
      <c r="A50498" s="3" t="s">
        <v>50610</v>
      </c>
      <c r="B50498" s="3" t="s">
        <v>7281</v>
      </c>
    </row>
    <row r="50499" spans="1:2" x14ac:dyDescent="0.25">
      <c r="A50499" s="3" t="s">
        <v>50611</v>
      </c>
      <c r="B50499" s="3" t="s">
        <v>7281</v>
      </c>
    </row>
    <row r="50500" spans="1:2" x14ac:dyDescent="0.25">
      <c r="A50500" s="3" t="s">
        <v>50612</v>
      </c>
      <c r="B50500" s="3" t="s">
        <v>7281</v>
      </c>
    </row>
    <row r="50501" spans="1:2" x14ac:dyDescent="0.25">
      <c r="A50501" s="3" t="s">
        <v>50613</v>
      </c>
      <c r="B50501" s="3" t="s">
        <v>7281</v>
      </c>
    </row>
    <row r="50502" spans="1:2" x14ac:dyDescent="0.25">
      <c r="A50502" s="3" t="s">
        <v>50614</v>
      </c>
      <c r="B50502" s="3" t="s">
        <v>7281</v>
      </c>
    </row>
    <row r="50503" spans="1:2" x14ac:dyDescent="0.25">
      <c r="A50503" s="3" t="s">
        <v>50615</v>
      </c>
      <c r="B50503" s="3" t="s">
        <v>7281</v>
      </c>
    </row>
    <row r="50504" spans="1:2" x14ac:dyDescent="0.25">
      <c r="A50504" s="3" t="s">
        <v>50616</v>
      </c>
      <c r="B50504" s="3" t="s">
        <v>7281</v>
      </c>
    </row>
    <row r="50505" spans="1:2" x14ac:dyDescent="0.25">
      <c r="A50505" s="3" t="s">
        <v>50617</v>
      </c>
      <c r="B50505" s="3" t="s">
        <v>7281</v>
      </c>
    </row>
    <row r="50506" spans="1:2" x14ac:dyDescent="0.25">
      <c r="A50506" s="3" t="s">
        <v>50618</v>
      </c>
      <c r="B50506" s="3" t="s">
        <v>7281</v>
      </c>
    </row>
    <row r="50507" spans="1:2" x14ac:dyDescent="0.25">
      <c r="A50507" s="3" t="s">
        <v>50619</v>
      </c>
      <c r="B50507" s="3" t="s">
        <v>7281</v>
      </c>
    </row>
    <row r="50508" spans="1:2" x14ac:dyDescent="0.25">
      <c r="A50508" s="3" t="s">
        <v>50620</v>
      </c>
      <c r="B50508" s="3" t="s">
        <v>7281</v>
      </c>
    </row>
    <row r="50509" spans="1:2" x14ac:dyDescent="0.25">
      <c r="A50509" s="3" t="s">
        <v>50621</v>
      </c>
      <c r="B50509" s="3" t="s">
        <v>7281</v>
      </c>
    </row>
    <row r="50510" spans="1:2" x14ac:dyDescent="0.25">
      <c r="A50510" s="3" t="s">
        <v>50622</v>
      </c>
      <c r="B50510" s="3" t="s">
        <v>7281</v>
      </c>
    </row>
    <row r="50511" spans="1:2" x14ac:dyDescent="0.25">
      <c r="A50511" s="3" t="s">
        <v>50623</v>
      </c>
      <c r="B50511" s="3" t="s">
        <v>7281</v>
      </c>
    </row>
    <row r="50512" spans="1:2" x14ac:dyDescent="0.25">
      <c r="A50512" s="3" t="s">
        <v>50624</v>
      </c>
      <c r="B50512" s="3" t="s">
        <v>7281</v>
      </c>
    </row>
    <row r="50513" spans="1:2" x14ac:dyDescent="0.25">
      <c r="A50513" s="3" t="s">
        <v>50625</v>
      </c>
      <c r="B50513" s="3" t="s">
        <v>7281</v>
      </c>
    </row>
    <row r="50514" spans="1:2" x14ac:dyDescent="0.25">
      <c r="A50514" s="3" t="s">
        <v>50626</v>
      </c>
      <c r="B50514" s="3" t="s">
        <v>7281</v>
      </c>
    </row>
    <row r="50515" spans="1:2" x14ac:dyDescent="0.25">
      <c r="A50515" s="3" t="s">
        <v>50627</v>
      </c>
      <c r="B50515" s="3" t="s">
        <v>7281</v>
      </c>
    </row>
    <row r="50516" spans="1:2" x14ac:dyDescent="0.25">
      <c r="A50516" s="3" t="s">
        <v>50628</v>
      </c>
      <c r="B50516" s="3" t="s">
        <v>7281</v>
      </c>
    </row>
    <row r="50517" spans="1:2" x14ac:dyDescent="0.25">
      <c r="A50517" s="3" t="s">
        <v>50629</v>
      </c>
      <c r="B50517" s="3" t="s">
        <v>7281</v>
      </c>
    </row>
    <row r="50518" spans="1:2" x14ac:dyDescent="0.25">
      <c r="A50518" s="3" t="s">
        <v>50630</v>
      </c>
      <c r="B50518" s="3" t="s">
        <v>7281</v>
      </c>
    </row>
    <row r="50519" spans="1:2" x14ac:dyDescent="0.25">
      <c r="A50519" s="3" t="s">
        <v>50631</v>
      </c>
      <c r="B50519" s="3" t="s">
        <v>7281</v>
      </c>
    </row>
    <row r="50520" spans="1:2" x14ac:dyDescent="0.25">
      <c r="A50520" s="3" t="s">
        <v>50632</v>
      </c>
      <c r="B50520" s="3" t="s">
        <v>7281</v>
      </c>
    </row>
    <row r="50521" spans="1:2" x14ac:dyDescent="0.25">
      <c r="A50521" s="3" t="s">
        <v>50633</v>
      </c>
      <c r="B50521" s="3" t="s">
        <v>7281</v>
      </c>
    </row>
    <row r="50522" spans="1:2" x14ac:dyDescent="0.25">
      <c r="A50522" s="3" t="s">
        <v>50634</v>
      </c>
      <c r="B50522" s="3" t="s">
        <v>7281</v>
      </c>
    </row>
    <row r="50523" spans="1:2" x14ac:dyDescent="0.25">
      <c r="A50523" s="3" t="s">
        <v>50635</v>
      </c>
      <c r="B50523" s="3" t="s">
        <v>7281</v>
      </c>
    </row>
    <row r="50524" spans="1:2" x14ac:dyDescent="0.25">
      <c r="A50524" s="3" t="s">
        <v>50636</v>
      </c>
      <c r="B50524" s="3" t="s">
        <v>7281</v>
      </c>
    </row>
    <row r="50525" spans="1:2" x14ac:dyDescent="0.25">
      <c r="A50525" s="3" t="s">
        <v>50637</v>
      </c>
      <c r="B50525" s="3" t="s">
        <v>7281</v>
      </c>
    </row>
    <row r="50526" spans="1:2" x14ac:dyDescent="0.25">
      <c r="A50526" s="3" t="s">
        <v>50638</v>
      </c>
      <c r="B50526" s="3" t="s">
        <v>7281</v>
      </c>
    </row>
    <row r="50527" spans="1:2" x14ac:dyDescent="0.25">
      <c r="A50527" s="3" t="s">
        <v>50639</v>
      </c>
      <c r="B50527" s="3" t="s">
        <v>7281</v>
      </c>
    </row>
    <row r="50528" spans="1:2" x14ac:dyDescent="0.25">
      <c r="A50528" s="3" t="s">
        <v>50640</v>
      </c>
      <c r="B50528" s="3" t="s">
        <v>7281</v>
      </c>
    </row>
    <row r="50529" spans="1:2" x14ac:dyDescent="0.25">
      <c r="A50529" s="3" t="s">
        <v>50641</v>
      </c>
      <c r="B50529" s="3" t="s">
        <v>7281</v>
      </c>
    </row>
    <row r="50530" spans="1:2" x14ac:dyDescent="0.25">
      <c r="A50530" s="3" t="s">
        <v>50642</v>
      </c>
      <c r="B50530" s="3" t="s">
        <v>7281</v>
      </c>
    </row>
    <row r="50531" spans="1:2" x14ac:dyDescent="0.25">
      <c r="A50531" s="3" t="s">
        <v>50643</v>
      </c>
      <c r="B50531" s="3" t="s">
        <v>7281</v>
      </c>
    </row>
    <row r="50532" spans="1:2" x14ac:dyDescent="0.25">
      <c r="A50532" s="3" t="s">
        <v>50644</v>
      </c>
      <c r="B50532" s="3" t="s">
        <v>7281</v>
      </c>
    </row>
    <row r="50533" spans="1:2" x14ac:dyDescent="0.25">
      <c r="A50533" s="3" t="s">
        <v>50645</v>
      </c>
      <c r="B50533" s="3" t="s">
        <v>7281</v>
      </c>
    </row>
    <row r="50534" spans="1:2" x14ac:dyDescent="0.25">
      <c r="A50534" s="3" t="s">
        <v>50646</v>
      </c>
      <c r="B50534" s="3" t="s">
        <v>7281</v>
      </c>
    </row>
    <row r="50535" spans="1:2" x14ac:dyDescent="0.25">
      <c r="A50535" s="3" t="s">
        <v>50647</v>
      </c>
      <c r="B50535" s="3" t="s">
        <v>7281</v>
      </c>
    </row>
    <row r="50536" spans="1:2" x14ac:dyDescent="0.25">
      <c r="A50536" s="3" t="s">
        <v>50648</v>
      </c>
      <c r="B50536" s="3" t="s">
        <v>7281</v>
      </c>
    </row>
    <row r="50537" spans="1:2" x14ac:dyDescent="0.25">
      <c r="A50537" s="3" t="s">
        <v>50649</v>
      </c>
      <c r="B50537" s="3" t="s">
        <v>7281</v>
      </c>
    </row>
    <row r="50538" spans="1:2" x14ac:dyDescent="0.25">
      <c r="A50538" s="3" t="s">
        <v>50650</v>
      </c>
      <c r="B50538" s="3" t="s">
        <v>7281</v>
      </c>
    </row>
    <row r="50539" spans="1:2" x14ac:dyDescent="0.25">
      <c r="A50539" s="3" t="s">
        <v>50651</v>
      </c>
      <c r="B50539" s="3" t="s">
        <v>7281</v>
      </c>
    </row>
    <row r="50540" spans="1:2" x14ac:dyDescent="0.25">
      <c r="A50540" s="3" t="s">
        <v>50652</v>
      </c>
      <c r="B50540" s="3" t="s">
        <v>7281</v>
      </c>
    </row>
    <row r="50541" spans="1:2" x14ac:dyDescent="0.25">
      <c r="A50541" s="3" t="s">
        <v>50653</v>
      </c>
      <c r="B50541" s="3" t="s">
        <v>7281</v>
      </c>
    </row>
    <row r="50542" spans="1:2" x14ac:dyDescent="0.25">
      <c r="A50542" s="3" t="s">
        <v>50654</v>
      </c>
      <c r="B50542" s="3" t="s">
        <v>7281</v>
      </c>
    </row>
    <row r="50543" spans="1:2" x14ac:dyDescent="0.25">
      <c r="A50543" s="3" t="s">
        <v>50655</v>
      </c>
      <c r="B50543" s="3" t="s">
        <v>7281</v>
      </c>
    </row>
    <row r="50544" spans="1:2" x14ac:dyDescent="0.25">
      <c r="A50544" s="3" t="s">
        <v>50656</v>
      </c>
      <c r="B50544" s="3" t="s">
        <v>7281</v>
      </c>
    </row>
    <row r="50545" spans="1:2" x14ac:dyDescent="0.25">
      <c r="A50545" s="3" t="s">
        <v>50657</v>
      </c>
      <c r="B50545" s="3" t="s">
        <v>7281</v>
      </c>
    </row>
    <row r="50546" spans="1:2" x14ac:dyDescent="0.25">
      <c r="A50546" s="3" t="s">
        <v>50658</v>
      </c>
      <c r="B50546" s="3" t="s">
        <v>7281</v>
      </c>
    </row>
    <row r="50547" spans="1:2" x14ac:dyDescent="0.25">
      <c r="A50547" s="3" t="s">
        <v>50659</v>
      </c>
      <c r="B50547" s="3" t="s">
        <v>7281</v>
      </c>
    </row>
    <row r="50548" spans="1:2" x14ac:dyDescent="0.25">
      <c r="A50548" s="3" t="s">
        <v>50660</v>
      </c>
      <c r="B50548" s="3" t="s">
        <v>7281</v>
      </c>
    </row>
    <row r="50549" spans="1:2" x14ac:dyDescent="0.25">
      <c r="A50549" s="3" t="s">
        <v>50661</v>
      </c>
      <c r="B50549" s="3" t="s">
        <v>7281</v>
      </c>
    </row>
    <row r="50550" spans="1:2" x14ac:dyDescent="0.25">
      <c r="A50550" s="3" t="s">
        <v>50662</v>
      </c>
      <c r="B50550" s="3" t="s">
        <v>7281</v>
      </c>
    </row>
    <row r="50551" spans="1:2" x14ac:dyDescent="0.25">
      <c r="A50551" s="3" t="s">
        <v>50663</v>
      </c>
      <c r="B50551" s="3" t="s">
        <v>7281</v>
      </c>
    </row>
    <row r="50552" spans="1:2" x14ac:dyDescent="0.25">
      <c r="A50552" s="3" t="s">
        <v>50664</v>
      </c>
      <c r="B50552" s="3" t="s">
        <v>7281</v>
      </c>
    </row>
    <row r="50553" spans="1:2" x14ac:dyDescent="0.25">
      <c r="A50553" s="3" t="s">
        <v>50665</v>
      </c>
      <c r="B50553" s="3" t="s">
        <v>7281</v>
      </c>
    </row>
    <row r="50554" spans="1:2" x14ac:dyDescent="0.25">
      <c r="A50554" s="3" t="s">
        <v>50666</v>
      </c>
      <c r="B50554" s="3" t="s">
        <v>7281</v>
      </c>
    </row>
    <row r="50555" spans="1:2" x14ac:dyDescent="0.25">
      <c r="A50555" s="3" t="s">
        <v>50667</v>
      </c>
      <c r="B50555" s="3" t="s">
        <v>7281</v>
      </c>
    </row>
    <row r="50556" spans="1:2" x14ac:dyDescent="0.25">
      <c r="A50556" s="3" t="s">
        <v>50668</v>
      </c>
      <c r="B50556" s="3" t="s">
        <v>7281</v>
      </c>
    </row>
    <row r="50557" spans="1:2" x14ac:dyDescent="0.25">
      <c r="A50557" s="3" t="s">
        <v>50669</v>
      </c>
      <c r="B50557" s="3" t="s">
        <v>7281</v>
      </c>
    </row>
    <row r="50558" spans="1:2" x14ac:dyDescent="0.25">
      <c r="A50558" s="3" t="s">
        <v>50670</v>
      </c>
      <c r="B50558" s="3" t="s">
        <v>7281</v>
      </c>
    </row>
    <row r="50559" spans="1:2" x14ac:dyDescent="0.25">
      <c r="A50559" s="3" t="s">
        <v>50671</v>
      </c>
      <c r="B50559" s="3" t="s">
        <v>7281</v>
      </c>
    </row>
    <row r="50560" spans="1:2" x14ac:dyDescent="0.25">
      <c r="A50560" s="3" t="s">
        <v>50672</v>
      </c>
      <c r="B50560" s="3" t="s">
        <v>7281</v>
      </c>
    </row>
    <row r="50561" spans="1:2" x14ac:dyDescent="0.25">
      <c r="A50561" s="3" t="s">
        <v>50673</v>
      </c>
      <c r="B50561" s="3" t="s">
        <v>7281</v>
      </c>
    </row>
    <row r="50562" spans="1:2" x14ac:dyDescent="0.25">
      <c r="A50562" s="3" t="s">
        <v>50674</v>
      </c>
      <c r="B50562" s="3" t="s">
        <v>7281</v>
      </c>
    </row>
    <row r="50563" spans="1:2" x14ac:dyDescent="0.25">
      <c r="A50563" s="3" t="s">
        <v>50675</v>
      </c>
      <c r="B50563" s="3" t="s">
        <v>7281</v>
      </c>
    </row>
    <row r="50564" spans="1:2" x14ac:dyDescent="0.25">
      <c r="A50564" s="3" t="s">
        <v>50676</v>
      </c>
      <c r="B50564" s="3" t="s">
        <v>7281</v>
      </c>
    </row>
    <row r="50565" spans="1:2" x14ac:dyDescent="0.25">
      <c r="A50565" s="3" t="s">
        <v>50677</v>
      </c>
      <c r="B50565" s="3" t="s">
        <v>7306</v>
      </c>
    </row>
    <row r="50566" spans="1:2" x14ac:dyDescent="0.25">
      <c r="A50566" s="3" t="s">
        <v>50678</v>
      </c>
      <c r="B50566" s="3" t="s">
        <v>7306</v>
      </c>
    </row>
    <row r="50567" spans="1:2" x14ac:dyDescent="0.25">
      <c r="A50567" s="3" t="s">
        <v>50679</v>
      </c>
      <c r="B50567" s="3" t="s">
        <v>7306</v>
      </c>
    </row>
    <row r="50568" spans="1:2" x14ac:dyDescent="0.25">
      <c r="A50568" s="3" t="s">
        <v>50680</v>
      </c>
      <c r="B50568" s="3" t="s">
        <v>7306</v>
      </c>
    </row>
    <row r="50569" spans="1:2" x14ac:dyDescent="0.25">
      <c r="A50569" s="3" t="s">
        <v>50681</v>
      </c>
      <c r="B50569" s="3" t="s">
        <v>2766</v>
      </c>
    </row>
    <row r="50570" spans="1:2" x14ac:dyDescent="0.25">
      <c r="A50570" s="3" t="s">
        <v>50682</v>
      </c>
      <c r="B50570" s="3" t="s">
        <v>2766</v>
      </c>
    </row>
    <row r="50571" spans="1:2" x14ac:dyDescent="0.25">
      <c r="A50571" s="3" t="s">
        <v>50683</v>
      </c>
      <c r="B50571" s="3" t="s">
        <v>2766</v>
      </c>
    </row>
    <row r="50572" spans="1:2" x14ac:dyDescent="0.25">
      <c r="A50572" s="3" t="s">
        <v>50684</v>
      </c>
      <c r="B50572" s="3" t="s">
        <v>2766</v>
      </c>
    </row>
    <row r="50573" spans="1:2" x14ac:dyDescent="0.25">
      <c r="A50573" s="3" t="s">
        <v>50685</v>
      </c>
      <c r="B50573" s="3" t="s">
        <v>2725</v>
      </c>
    </row>
    <row r="50574" spans="1:2" x14ac:dyDescent="0.25">
      <c r="A50574" s="3" t="s">
        <v>50686</v>
      </c>
      <c r="B50574" s="3" t="s">
        <v>2726</v>
      </c>
    </row>
    <row r="50575" spans="1:2" x14ac:dyDescent="0.25">
      <c r="A50575" s="3" t="s">
        <v>50687</v>
      </c>
      <c r="B50575" s="3" t="s">
        <v>2726</v>
      </c>
    </row>
    <row r="50576" spans="1:2" x14ac:dyDescent="0.25">
      <c r="A50576" s="3" t="s">
        <v>50688</v>
      </c>
      <c r="B50576" s="3" t="s">
        <v>2726</v>
      </c>
    </row>
    <row r="50577" spans="1:2" x14ac:dyDescent="0.25">
      <c r="A50577" s="3" t="s">
        <v>50689</v>
      </c>
      <c r="B50577" s="3" t="s">
        <v>2726</v>
      </c>
    </row>
    <row r="50578" spans="1:2" x14ac:dyDescent="0.25">
      <c r="A50578" s="3" t="s">
        <v>50690</v>
      </c>
      <c r="B50578" s="3" t="s">
        <v>2726</v>
      </c>
    </row>
    <row r="50579" spans="1:2" x14ac:dyDescent="0.25">
      <c r="A50579" s="3" t="s">
        <v>50691</v>
      </c>
      <c r="B50579" s="3" t="s">
        <v>2726</v>
      </c>
    </row>
    <row r="50580" spans="1:2" x14ac:dyDescent="0.25">
      <c r="A50580" s="3" t="s">
        <v>50692</v>
      </c>
      <c r="B50580" s="3" t="s">
        <v>2726</v>
      </c>
    </row>
    <row r="50581" spans="1:2" x14ac:dyDescent="0.25">
      <c r="A50581" s="3" t="s">
        <v>50693</v>
      </c>
      <c r="B50581" s="3" t="s">
        <v>2726</v>
      </c>
    </row>
    <row r="50582" spans="1:2" x14ac:dyDescent="0.25">
      <c r="A50582" s="3" t="s">
        <v>50694</v>
      </c>
      <c r="B50582" s="3" t="s">
        <v>2726</v>
      </c>
    </row>
    <row r="50583" spans="1:2" x14ac:dyDescent="0.25">
      <c r="A50583" s="3" t="s">
        <v>50695</v>
      </c>
      <c r="B50583" s="3" t="s">
        <v>2726</v>
      </c>
    </row>
    <row r="50584" spans="1:2" x14ac:dyDescent="0.25">
      <c r="A50584" s="3" t="s">
        <v>50696</v>
      </c>
      <c r="B50584" s="3" t="s">
        <v>2726</v>
      </c>
    </row>
    <row r="50585" spans="1:2" x14ac:dyDescent="0.25">
      <c r="A50585" s="3" t="s">
        <v>50697</v>
      </c>
      <c r="B50585" s="3" t="s">
        <v>2726</v>
      </c>
    </row>
    <row r="50586" spans="1:2" x14ac:dyDescent="0.25">
      <c r="A50586" s="3" t="s">
        <v>50698</v>
      </c>
      <c r="B50586" s="3" t="s">
        <v>2726</v>
      </c>
    </row>
    <row r="50587" spans="1:2" x14ac:dyDescent="0.25">
      <c r="A50587" s="3" t="s">
        <v>50699</v>
      </c>
      <c r="B50587" s="3" t="s">
        <v>2726</v>
      </c>
    </row>
    <row r="50588" spans="1:2" x14ac:dyDescent="0.25">
      <c r="A50588" s="3" t="s">
        <v>50700</v>
      </c>
      <c r="B50588" s="3" t="s">
        <v>2726</v>
      </c>
    </row>
    <row r="50589" spans="1:2" x14ac:dyDescent="0.25">
      <c r="A50589" s="3" t="s">
        <v>50701</v>
      </c>
      <c r="B50589" s="3" t="s">
        <v>2726</v>
      </c>
    </row>
    <row r="50590" spans="1:2" x14ac:dyDescent="0.25">
      <c r="A50590" s="3" t="s">
        <v>50702</v>
      </c>
      <c r="B50590" s="3" t="s">
        <v>2726</v>
      </c>
    </row>
    <row r="50591" spans="1:2" x14ac:dyDescent="0.25">
      <c r="A50591" s="3" t="s">
        <v>50703</v>
      </c>
      <c r="B50591" s="3" t="s">
        <v>2726</v>
      </c>
    </row>
    <row r="50592" spans="1:2" x14ac:dyDescent="0.25">
      <c r="A50592" s="3" t="s">
        <v>50704</v>
      </c>
      <c r="B50592" s="3" t="s">
        <v>2726</v>
      </c>
    </row>
    <row r="50593" spans="1:2" x14ac:dyDescent="0.25">
      <c r="A50593" s="3" t="s">
        <v>50705</v>
      </c>
      <c r="B50593" s="3" t="s">
        <v>2726</v>
      </c>
    </row>
    <row r="50594" spans="1:2" x14ac:dyDescent="0.25">
      <c r="A50594" s="3" t="s">
        <v>50706</v>
      </c>
      <c r="B50594" s="3" t="s">
        <v>2726</v>
      </c>
    </row>
    <row r="50595" spans="1:2" x14ac:dyDescent="0.25">
      <c r="A50595" s="3" t="s">
        <v>50707</v>
      </c>
      <c r="B50595" s="3" t="s">
        <v>2726</v>
      </c>
    </row>
    <row r="50596" spans="1:2" x14ac:dyDescent="0.25">
      <c r="A50596" s="3" t="s">
        <v>50708</v>
      </c>
      <c r="B50596" s="3" t="s">
        <v>2726</v>
      </c>
    </row>
    <row r="50597" spans="1:2" x14ac:dyDescent="0.25">
      <c r="A50597" s="3" t="s">
        <v>50709</v>
      </c>
      <c r="B50597" s="3" t="s">
        <v>2726</v>
      </c>
    </row>
    <row r="50598" spans="1:2" x14ac:dyDescent="0.25">
      <c r="A50598" s="3" t="s">
        <v>50710</v>
      </c>
      <c r="B50598" s="3" t="s">
        <v>2726</v>
      </c>
    </row>
    <row r="50599" spans="1:2" x14ac:dyDescent="0.25">
      <c r="A50599" s="3" t="s">
        <v>50711</v>
      </c>
      <c r="B50599" s="3" t="s">
        <v>2726</v>
      </c>
    </row>
    <row r="50600" spans="1:2" x14ac:dyDescent="0.25">
      <c r="A50600" s="3" t="s">
        <v>50712</v>
      </c>
      <c r="B50600" s="3" t="s">
        <v>2726</v>
      </c>
    </row>
    <row r="50601" spans="1:2" x14ac:dyDescent="0.25">
      <c r="A50601" s="3" t="s">
        <v>50713</v>
      </c>
      <c r="B50601" s="3" t="s">
        <v>2726</v>
      </c>
    </row>
    <row r="50602" spans="1:2" x14ac:dyDescent="0.25">
      <c r="A50602" s="3" t="s">
        <v>50714</v>
      </c>
      <c r="B50602" s="3" t="s">
        <v>2726</v>
      </c>
    </row>
    <row r="50603" spans="1:2" x14ac:dyDescent="0.25">
      <c r="A50603" s="3" t="s">
        <v>50715</v>
      </c>
      <c r="B50603" s="3" t="s">
        <v>2726</v>
      </c>
    </row>
    <row r="50604" spans="1:2" x14ac:dyDescent="0.25">
      <c r="A50604" s="3" t="s">
        <v>50716</v>
      </c>
      <c r="B50604" s="3" t="s">
        <v>2726</v>
      </c>
    </row>
    <row r="50605" spans="1:2" x14ac:dyDescent="0.25">
      <c r="A50605" s="3" t="s">
        <v>50717</v>
      </c>
      <c r="B50605" s="3" t="s">
        <v>2726</v>
      </c>
    </row>
    <row r="50606" spans="1:2" x14ac:dyDescent="0.25">
      <c r="A50606" s="3" t="s">
        <v>50718</v>
      </c>
      <c r="B50606" s="3" t="s">
        <v>2726</v>
      </c>
    </row>
    <row r="50607" spans="1:2" x14ac:dyDescent="0.25">
      <c r="A50607" s="3" t="s">
        <v>50719</v>
      </c>
      <c r="B50607" s="3" t="s">
        <v>2726</v>
      </c>
    </row>
    <row r="50608" spans="1:2" x14ac:dyDescent="0.25">
      <c r="A50608" s="3" t="s">
        <v>50720</v>
      </c>
      <c r="B50608" s="3" t="s">
        <v>2726</v>
      </c>
    </row>
    <row r="50609" spans="1:2" x14ac:dyDescent="0.25">
      <c r="A50609" s="3" t="s">
        <v>50721</v>
      </c>
      <c r="B50609" s="3" t="s">
        <v>2726</v>
      </c>
    </row>
    <row r="50610" spans="1:2" x14ac:dyDescent="0.25">
      <c r="A50610" s="3" t="s">
        <v>50722</v>
      </c>
      <c r="B50610" s="3" t="s">
        <v>2726</v>
      </c>
    </row>
    <row r="50611" spans="1:2" x14ac:dyDescent="0.25">
      <c r="A50611" s="3" t="s">
        <v>50723</v>
      </c>
      <c r="B50611" s="3" t="s">
        <v>2726</v>
      </c>
    </row>
    <row r="50612" spans="1:2" x14ac:dyDescent="0.25">
      <c r="A50612" s="3" t="s">
        <v>50724</v>
      </c>
      <c r="B50612" s="3" t="s">
        <v>2726</v>
      </c>
    </row>
    <row r="50613" spans="1:2" x14ac:dyDescent="0.25">
      <c r="A50613" s="3" t="s">
        <v>50725</v>
      </c>
      <c r="B50613" s="3" t="s">
        <v>2726</v>
      </c>
    </row>
    <row r="50614" spans="1:2" x14ac:dyDescent="0.25">
      <c r="A50614" s="3" t="s">
        <v>50726</v>
      </c>
      <c r="B50614" s="3" t="s">
        <v>2726</v>
      </c>
    </row>
    <row r="50615" spans="1:2" x14ac:dyDescent="0.25">
      <c r="A50615" s="3" t="s">
        <v>50727</v>
      </c>
      <c r="B50615" s="3" t="s">
        <v>2726</v>
      </c>
    </row>
    <row r="50616" spans="1:2" x14ac:dyDescent="0.25">
      <c r="A50616" s="3" t="s">
        <v>50728</v>
      </c>
      <c r="B50616" s="3" t="s">
        <v>2726</v>
      </c>
    </row>
    <row r="50617" spans="1:2" x14ac:dyDescent="0.25">
      <c r="A50617" s="3" t="s">
        <v>50729</v>
      </c>
      <c r="B50617" s="3" t="s">
        <v>2726</v>
      </c>
    </row>
    <row r="50618" spans="1:2" x14ac:dyDescent="0.25">
      <c r="A50618" s="3" t="s">
        <v>50730</v>
      </c>
      <c r="B50618" s="3" t="s">
        <v>2726</v>
      </c>
    </row>
    <row r="50619" spans="1:2" x14ac:dyDescent="0.25">
      <c r="A50619" s="3" t="s">
        <v>50731</v>
      </c>
      <c r="B50619" s="3" t="s">
        <v>2726</v>
      </c>
    </row>
    <row r="50620" spans="1:2" x14ac:dyDescent="0.25">
      <c r="A50620" s="3" t="s">
        <v>50732</v>
      </c>
      <c r="B50620" s="3" t="s">
        <v>2726</v>
      </c>
    </row>
    <row r="50621" spans="1:2" x14ac:dyDescent="0.25">
      <c r="A50621" s="3" t="s">
        <v>50733</v>
      </c>
      <c r="B50621" s="3" t="s">
        <v>2726</v>
      </c>
    </row>
    <row r="50622" spans="1:2" x14ac:dyDescent="0.25">
      <c r="A50622" s="3" t="s">
        <v>50734</v>
      </c>
      <c r="B50622" s="3" t="s">
        <v>2726</v>
      </c>
    </row>
    <row r="50623" spans="1:2" x14ac:dyDescent="0.25">
      <c r="A50623" s="3" t="s">
        <v>50735</v>
      </c>
      <c r="B50623" s="3" t="s">
        <v>2726</v>
      </c>
    </row>
    <row r="50624" spans="1:2" x14ac:dyDescent="0.25">
      <c r="A50624" s="3" t="s">
        <v>50736</v>
      </c>
      <c r="B50624" s="3" t="s">
        <v>2726</v>
      </c>
    </row>
    <row r="50625" spans="1:2" x14ac:dyDescent="0.25">
      <c r="A50625" s="3" t="s">
        <v>50737</v>
      </c>
      <c r="B50625" s="3" t="s">
        <v>2726</v>
      </c>
    </row>
    <row r="50626" spans="1:2" x14ac:dyDescent="0.25">
      <c r="A50626" s="3" t="s">
        <v>50738</v>
      </c>
      <c r="B50626" s="3" t="s">
        <v>2726</v>
      </c>
    </row>
    <row r="50627" spans="1:2" x14ac:dyDescent="0.25">
      <c r="A50627" s="3" t="s">
        <v>50739</v>
      </c>
      <c r="B50627" s="3" t="s">
        <v>2726</v>
      </c>
    </row>
    <row r="50628" spans="1:2" x14ac:dyDescent="0.25">
      <c r="A50628" s="3" t="s">
        <v>50740</v>
      </c>
      <c r="B50628" s="3" t="s">
        <v>2726</v>
      </c>
    </row>
    <row r="50629" spans="1:2" x14ac:dyDescent="0.25">
      <c r="A50629" s="3" t="s">
        <v>50741</v>
      </c>
      <c r="B50629" s="3" t="s">
        <v>2726</v>
      </c>
    </row>
    <row r="50630" spans="1:2" x14ac:dyDescent="0.25">
      <c r="A50630" s="3" t="s">
        <v>50742</v>
      </c>
      <c r="B50630" s="3" t="s">
        <v>2726</v>
      </c>
    </row>
    <row r="50631" spans="1:2" x14ac:dyDescent="0.25">
      <c r="A50631" s="3" t="s">
        <v>50743</v>
      </c>
      <c r="B50631" s="3" t="s">
        <v>2726</v>
      </c>
    </row>
    <row r="50632" spans="1:2" x14ac:dyDescent="0.25">
      <c r="A50632" s="3" t="s">
        <v>50744</v>
      </c>
      <c r="B50632" s="3" t="s">
        <v>2726</v>
      </c>
    </row>
    <row r="50633" spans="1:2" x14ac:dyDescent="0.25">
      <c r="A50633" s="3" t="s">
        <v>50745</v>
      </c>
      <c r="B50633" s="3" t="s">
        <v>2726</v>
      </c>
    </row>
    <row r="50634" spans="1:2" x14ac:dyDescent="0.25">
      <c r="A50634" s="3" t="s">
        <v>50746</v>
      </c>
      <c r="B50634" s="3" t="s">
        <v>2726</v>
      </c>
    </row>
    <row r="50635" spans="1:2" x14ac:dyDescent="0.25">
      <c r="A50635" s="3" t="s">
        <v>50747</v>
      </c>
      <c r="B50635" s="3" t="s">
        <v>2726</v>
      </c>
    </row>
    <row r="50636" spans="1:2" x14ac:dyDescent="0.25">
      <c r="A50636" s="3" t="s">
        <v>50748</v>
      </c>
      <c r="B50636" s="3" t="s">
        <v>2726</v>
      </c>
    </row>
    <row r="50637" spans="1:2" x14ac:dyDescent="0.25">
      <c r="A50637" s="3" t="s">
        <v>50749</v>
      </c>
      <c r="B50637" s="3" t="s">
        <v>2726</v>
      </c>
    </row>
    <row r="50638" spans="1:2" x14ac:dyDescent="0.25">
      <c r="A50638" s="3" t="s">
        <v>50750</v>
      </c>
      <c r="B50638" s="3" t="s">
        <v>2726</v>
      </c>
    </row>
    <row r="50639" spans="1:2" x14ac:dyDescent="0.25">
      <c r="A50639" s="3" t="s">
        <v>50751</v>
      </c>
      <c r="B50639" s="3" t="s">
        <v>2726</v>
      </c>
    </row>
    <row r="50640" spans="1:2" x14ac:dyDescent="0.25">
      <c r="A50640" s="3" t="s">
        <v>50752</v>
      </c>
      <c r="B50640" s="3" t="s">
        <v>2726</v>
      </c>
    </row>
    <row r="50641" spans="1:2" x14ac:dyDescent="0.25">
      <c r="A50641" s="3" t="s">
        <v>50753</v>
      </c>
      <c r="B50641" s="3" t="s">
        <v>2726</v>
      </c>
    </row>
    <row r="50642" spans="1:2" x14ac:dyDescent="0.25">
      <c r="A50642" s="3" t="s">
        <v>50754</v>
      </c>
      <c r="B50642" s="3" t="s">
        <v>2726</v>
      </c>
    </row>
    <row r="50643" spans="1:2" x14ac:dyDescent="0.25">
      <c r="A50643" s="3" t="s">
        <v>50755</v>
      </c>
      <c r="B50643" s="3" t="s">
        <v>2726</v>
      </c>
    </row>
    <row r="50644" spans="1:2" x14ac:dyDescent="0.25">
      <c r="A50644" s="3" t="s">
        <v>50756</v>
      </c>
      <c r="B50644" s="3" t="s">
        <v>2726</v>
      </c>
    </row>
    <row r="50645" spans="1:2" x14ac:dyDescent="0.25">
      <c r="A50645" s="3" t="s">
        <v>50757</v>
      </c>
      <c r="B50645" s="3" t="s">
        <v>2726</v>
      </c>
    </row>
    <row r="50646" spans="1:2" x14ac:dyDescent="0.25">
      <c r="A50646" s="3" t="s">
        <v>50758</v>
      </c>
      <c r="B50646" s="3" t="s">
        <v>2726</v>
      </c>
    </row>
    <row r="50647" spans="1:2" x14ac:dyDescent="0.25">
      <c r="A50647" s="3" t="s">
        <v>50759</v>
      </c>
      <c r="B50647" s="3" t="s">
        <v>2726</v>
      </c>
    </row>
    <row r="50648" spans="1:2" x14ac:dyDescent="0.25">
      <c r="A50648" s="3" t="s">
        <v>50760</v>
      </c>
      <c r="B50648" s="3" t="s">
        <v>2726</v>
      </c>
    </row>
    <row r="50649" spans="1:2" x14ac:dyDescent="0.25">
      <c r="A50649" s="3" t="s">
        <v>50761</v>
      </c>
      <c r="B50649" s="3" t="s">
        <v>2726</v>
      </c>
    </row>
    <row r="50650" spans="1:2" x14ac:dyDescent="0.25">
      <c r="A50650" s="3" t="s">
        <v>50762</v>
      </c>
      <c r="B50650" s="3" t="s">
        <v>2726</v>
      </c>
    </row>
    <row r="50651" spans="1:2" x14ac:dyDescent="0.25">
      <c r="A50651" s="3" t="s">
        <v>50763</v>
      </c>
      <c r="B50651" s="3" t="s">
        <v>2726</v>
      </c>
    </row>
    <row r="50652" spans="1:2" x14ac:dyDescent="0.25">
      <c r="A50652" s="3" t="s">
        <v>50764</v>
      </c>
      <c r="B50652" s="3" t="s">
        <v>2726</v>
      </c>
    </row>
    <row r="50653" spans="1:2" x14ac:dyDescent="0.25">
      <c r="A50653" s="3" t="s">
        <v>50765</v>
      </c>
      <c r="B50653" s="3" t="s">
        <v>2726</v>
      </c>
    </row>
    <row r="50654" spans="1:2" x14ac:dyDescent="0.25">
      <c r="A50654" s="3" t="s">
        <v>50766</v>
      </c>
      <c r="B50654" s="3" t="s">
        <v>2726</v>
      </c>
    </row>
    <row r="50655" spans="1:2" x14ac:dyDescent="0.25">
      <c r="A50655" s="3" t="s">
        <v>50767</v>
      </c>
      <c r="B50655" s="3" t="s">
        <v>2726</v>
      </c>
    </row>
    <row r="50656" spans="1:2" x14ac:dyDescent="0.25">
      <c r="A50656" s="3" t="s">
        <v>50768</v>
      </c>
      <c r="B50656" s="3" t="s">
        <v>2726</v>
      </c>
    </row>
    <row r="50657" spans="1:2" x14ac:dyDescent="0.25">
      <c r="A50657" s="3" t="s">
        <v>50769</v>
      </c>
      <c r="B50657" s="3" t="s">
        <v>2726</v>
      </c>
    </row>
    <row r="50658" spans="1:2" x14ac:dyDescent="0.25">
      <c r="A50658" s="3" t="s">
        <v>50770</v>
      </c>
      <c r="B50658" s="3" t="s">
        <v>2726</v>
      </c>
    </row>
    <row r="50659" spans="1:2" x14ac:dyDescent="0.25">
      <c r="A50659" s="3" t="s">
        <v>50771</v>
      </c>
      <c r="B50659" s="3" t="s">
        <v>2726</v>
      </c>
    </row>
    <row r="50660" spans="1:2" x14ac:dyDescent="0.25">
      <c r="A50660" s="3" t="s">
        <v>50772</v>
      </c>
      <c r="B50660" s="3" t="s">
        <v>2726</v>
      </c>
    </row>
    <row r="50661" spans="1:2" x14ac:dyDescent="0.25">
      <c r="A50661" s="3" t="s">
        <v>50773</v>
      </c>
      <c r="B50661" s="3" t="s">
        <v>2726</v>
      </c>
    </row>
    <row r="50662" spans="1:2" x14ac:dyDescent="0.25">
      <c r="A50662" s="3" t="s">
        <v>50774</v>
      </c>
      <c r="B50662" s="3" t="s">
        <v>2726</v>
      </c>
    </row>
    <row r="50663" spans="1:2" x14ac:dyDescent="0.25">
      <c r="A50663" s="3" t="s">
        <v>50775</v>
      </c>
      <c r="B50663" s="3" t="s">
        <v>2726</v>
      </c>
    </row>
    <row r="50664" spans="1:2" x14ac:dyDescent="0.25">
      <c r="A50664" s="3" t="s">
        <v>50776</v>
      </c>
      <c r="B50664" s="3" t="s">
        <v>2726</v>
      </c>
    </row>
    <row r="50665" spans="1:2" x14ac:dyDescent="0.25">
      <c r="A50665" s="3" t="s">
        <v>50777</v>
      </c>
      <c r="B50665" s="3" t="s">
        <v>2726</v>
      </c>
    </row>
    <row r="50666" spans="1:2" x14ac:dyDescent="0.25">
      <c r="A50666" s="3" t="s">
        <v>50778</v>
      </c>
      <c r="B50666" s="3" t="s">
        <v>2726</v>
      </c>
    </row>
    <row r="50667" spans="1:2" x14ac:dyDescent="0.25">
      <c r="A50667" s="3" t="s">
        <v>50779</v>
      </c>
      <c r="B50667" s="3" t="s">
        <v>2726</v>
      </c>
    </row>
    <row r="50668" spans="1:2" x14ac:dyDescent="0.25">
      <c r="A50668" s="3" t="s">
        <v>50780</v>
      </c>
      <c r="B50668" s="3" t="s">
        <v>2726</v>
      </c>
    </row>
    <row r="50669" spans="1:2" x14ac:dyDescent="0.25">
      <c r="A50669" s="3" t="s">
        <v>50781</v>
      </c>
      <c r="B50669" s="3" t="s">
        <v>2726</v>
      </c>
    </row>
    <row r="50670" spans="1:2" x14ac:dyDescent="0.25">
      <c r="A50670" s="3" t="s">
        <v>50782</v>
      </c>
      <c r="B50670" s="3" t="s">
        <v>2726</v>
      </c>
    </row>
    <row r="50671" spans="1:2" x14ac:dyDescent="0.25">
      <c r="A50671" s="3" t="s">
        <v>50783</v>
      </c>
      <c r="B50671" s="3" t="s">
        <v>2726</v>
      </c>
    </row>
    <row r="50672" spans="1:2" x14ac:dyDescent="0.25">
      <c r="A50672" s="3" t="s">
        <v>50784</v>
      </c>
      <c r="B50672" s="3" t="s">
        <v>2726</v>
      </c>
    </row>
    <row r="50673" spans="1:2" x14ac:dyDescent="0.25">
      <c r="A50673" s="3" t="s">
        <v>50785</v>
      </c>
      <c r="B50673" s="3" t="s">
        <v>2726</v>
      </c>
    </row>
    <row r="50674" spans="1:2" x14ac:dyDescent="0.25">
      <c r="A50674" s="3" t="s">
        <v>50786</v>
      </c>
      <c r="B50674" s="3" t="s">
        <v>2726</v>
      </c>
    </row>
    <row r="50675" spans="1:2" x14ac:dyDescent="0.25">
      <c r="A50675" s="3" t="s">
        <v>50787</v>
      </c>
      <c r="B50675" s="3" t="s">
        <v>2726</v>
      </c>
    </row>
    <row r="50676" spans="1:2" x14ac:dyDescent="0.25">
      <c r="A50676" s="3" t="s">
        <v>50788</v>
      </c>
      <c r="B50676" s="3" t="s">
        <v>2726</v>
      </c>
    </row>
    <row r="50677" spans="1:2" x14ac:dyDescent="0.25">
      <c r="A50677" s="3" t="s">
        <v>50789</v>
      </c>
      <c r="B50677" s="3" t="s">
        <v>2726</v>
      </c>
    </row>
    <row r="50678" spans="1:2" x14ac:dyDescent="0.25">
      <c r="A50678" s="3" t="s">
        <v>50790</v>
      </c>
      <c r="B50678" s="3" t="s">
        <v>2726</v>
      </c>
    </row>
    <row r="50679" spans="1:2" x14ac:dyDescent="0.25">
      <c r="A50679" s="3" t="s">
        <v>50791</v>
      </c>
      <c r="B50679" s="3" t="s">
        <v>2726</v>
      </c>
    </row>
    <row r="50680" spans="1:2" x14ac:dyDescent="0.25">
      <c r="A50680" s="3" t="s">
        <v>50792</v>
      </c>
      <c r="B50680" s="3" t="s">
        <v>2726</v>
      </c>
    </row>
    <row r="50681" spans="1:2" x14ac:dyDescent="0.25">
      <c r="A50681" s="3" t="s">
        <v>50793</v>
      </c>
      <c r="B50681" s="3" t="s">
        <v>2726</v>
      </c>
    </row>
    <row r="50682" spans="1:2" x14ac:dyDescent="0.25">
      <c r="A50682" s="3" t="s">
        <v>50794</v>
      </c>
      <c r="B50682" s="3" t="s">
        <v>2726</v>
      </c>
    </row>
    <row r="50683" spans="1:2" x14ac:dyDescent="0.25">
      <c r="A50683" s="3" t="s">
        <v>50795</v>
      </c>
      <c r="B50683" s="3" t="s">
        <v>2726</v>
      </c>
    </row>
    <row r="50684" spans="1:2" x14ac:dyDescent="0.25">
      <c r="A50684" s="3" t="s">
        <v>50796</v>
      </c>
      <c r="B50684" s="3" t="s">
        <v>2726</v>
      </c>
    </row>
    <row r="50685" spans="1:2" x14ac:dyDescent="0.25">
      <c r="A50685" s="3" t="s">
        <v>50797</v>
      </c>
      <c r="B50685" s="3" t="s">
        <v>2726</v>
      </c>
    </row>
    <row r="50686" spans="1:2" x14ac:dyDescent="0.25">
      <c r="A50686" s="3" t="s">
        <v>50798</v>
      </c>
      <c r="B50686" s="3" t="s">
        <v>2726</v>
      </c>
    </row>
    <row r="50687" spans="1:2" x14ac:dyDescent="0.25">
      <c r="A50687" s="3" t="s">
        <v>50799</v>
      </c>
      <c r="B50687" s="3" t="s">
        <v>2726</v>
      </c>
    </row>
    <row r="50688" spans="1:2" x14ac:dyDescent="0.25">
      <c r="A50688" s="3" t="s">
        <v>50800</v>
      </c>
      <c r="B50688" s="3" t="s">
        <v>2726</v>
      </c>
    </row>
    <row r="50689" spans="1:2" x14ac:dyDescent="0.25">
      <c r="A50689" s="3" t="s">
        <v>50801</v>
      </c>
      <c r="B50689" s="3" t="s">
        <v>2726</v>
      </c>
    </row>
    <row r="50690" spans="1:2" x14ac:dyDescent="0.25">
      <c r="A50690" s="3" t="s">
        <v>50802</v>
      </c>
      <c r="B50690" s="3" t="s">
        <v>2726</v>
      </c>
    </row>
    <row r="50691" spans="1:2" x14ac:dyDescent="0.25">
      <c r="A50691" s="3" t="s">
        <v>50803</v>
      </c>
      <c r="B50691" s="3" t="s">
        <v>2726</v>
      </c>
    </row>
    <row r="50692" spans="1:2" x14ac:dyDescent="0.25">
      <c r="A50692" s="3" t="s">
        <v>50804</v>
      </c>
      <c r="B50692" s="3" t="s">
        <v>2726</v>
      </c>
    </row>
    <row r="50693" spans="1:2" x14ac:dyDescent="0.25">
      <c r="A50693" s="3" t="s">
        <v>50805</v>
      </c>
      <c r="B50693" s="3" t="s">
        <v>2726</v>
      </c>
    </row>
    <row r="50694" spans="1:2" x14ac:dyDescent="0.25">
      <c r="A50694" s="3" t="s">
        <v>50806</v>
      </c>
      <c r="B50694" s="3" t="s">
        <v>2726</v>
      </c>
    </row>
    <row r="50695" spans="1:2" x14ac:dyDescent="0.25">
      <c r="A50695" s="3" t="s">
        <v>50807</v>
      </c>
      <c r="B50695" s="3" t="s">
        <v>2726</v>
      </c>
    </row>
    <row r="50696" spans="1:2" x14ac:dyDescent="0.25">
      <c r="A50696" s="3" t="s">
        <v>50808</v>
      </c>
      <c r="B50696" s="3" t="s">
        <v>2726</v>
      </c>
    </row>
    <row r="50697" spans="1:2" x14ac:dyDescent="0.25">
      <c r="A50697" s="3" t="s">
        <v>50809</v>
      </c>
      <c r="B50697" s="3" t="s">
        <v>2726</v>
      </c>
    </row>
    <row r="50698" spans="1:2" x14ac:dyDescent="0.25">
      <c r="A50698" s="3" t="s">
        <v>50810</v>
      </c>
      <c r="B50698" s="3" t="s">
        <v>2726</v>
      </c>
    </row>
    <row r="50699" spans="1:2" x14ac:dyDescent="0.25">
      <c r="A50699" s="3" t="s">
        <v>50811</v>
      </c>
      <c r="B50699" s="3" t="s">
        <v>2726</v>
      </c>
    </row>
    <row r="50700" spans="1:2" x14ac:dyDescent="0.25">
      <c r="A50700" s="3" t="s">
        <v>50812</v>
      </c>
      <c r="B50700" s="3" t="s">
        <v>2726</v>
      </c>
    </row>
    <row r="50701" spans="1:2" x14ac:dyDescent="0.25">
      <c r="A50701" s="3" t="s">
        <v>50813</v>
      </c>
      <c r="B50701" s="3" t="s">
        <v>2726</v>
      </c>
    </row>
    <row r="50702" spans="1:2" x14ac:dyDescent="0.25">
      <c r="A50702" s="3" t="s">
        <v>50814</v>
      </c>
      <c r="B50702" s="3" t="s">
        <v>2726</v>
      </c>
    </row>
    <row r="50703" spans="1:2" x14ac:dyDescent="0.25">
      <c r="A50703" s="3" t="s">
        <v>50815</v>
      </c>
      <c r="B50703" s="3" t="s">
        <v>2726</v>
      </c>
    </row>
    <row r="50704" spans="1:2" x14ac:dyDescent="0.25">
      <c r="A50704" s="3" t="s">
        <v>50816</v>
      </c>
      <c r="B50704" s="3" t="s">
        <v>2726</v>
      </c>
    </row>
    <row r="50705" spans="1:2" x14ac:dyDescent="0.25">
      <c r="A50705" s="3" t="s">
        <v>50817</v>
      </c>
      <c r="B50705" s="3" t="s">
        <v>2726</v>
      </c>
    </row>
    <row r="50706" spans="1:2" x14ac:dyDescent="0.25">
      <c r="A50706" s="3" t="s">
        <v>50818</v>
      </c>
      <c r="B50706" s="3" t="s">
        <v>2726</v>
      </c>
    </row>
    <row r="50707" spans="1:2" x14ac:dyDescent="0.25">
      <c r="A50707" s="3" t="s">
        <v>50819</v>
      </c>
      <c r="B50707" s="3" t="s">
        <v>2726</v>
      </c>
    </row>
    <row r="50708" spans="1:2" x14ac:dyDescent="0.25">
      <c r="A50708" s="3" t="s">
        <v>50820</v>
      </c>
      <c r="B50708" s="3" t="s">
        <v>2726</v>
      </c>
    </row>
    <row r="50709" spans="1:2" x14ac:dyDescent="0.25">
      <c r="A50709" s="3" t="s">
        <v>50821</v>
      </c>
      <c r="B50709" s="3" t="s">
        <v>2726</v>
      </c>
    </row>
    <row r="50710" spans="1:2" x14ac:dyDescent="0.25">
      <c r="A50710" s="3" t="s">
        <v>50822</v>
      </c>
      <c r="B50710" s="3" t="s">
        <v>2726</v>
      </c>
    </row>
    <row r="50711" spans="1:2" x14ac:dyDescent="0.25">
      <c r="A50711" s="3" t="s">
        <v>50823</v>
      </c>
      <c r="B50711" s="3" t="s">
        <v>2726</v>
      </c>
    </row>
    <row r="50712" spans="1:2" x14ac:dyDescent="0.25">
      <c r="A50712" s="3" t="s">
        <v>50824</v>
      </c>
      <c r="B50712" s="3" t="s">
        <v>2726</v>
      </c>
    </row>
    <row r="50713" spans="1:2" x14ac:dyDescent="0.25">
      <c r="A50713" s="3" t="s">
        <v>50825</v>
      </c>
      <c r="B50713" s="3" t="s">
        <v>2726</v>
      </c>
    </row>
    <row r="50714" spans="1:2" x14ac:dyDescent="0.25">
      <c r="A50714" s="3" t="s">
        <v>50826</v>
      </c>
      <c r="B50714" s="3" t="s">
        <v>2726</v>
      </c>
    </row>
    <row r="50715" spans="1:2" x14ac:dyDescent="0.25">
      <c r="A50715" s="3" t="s">
        <v>50827</v>
      </c>
      <c r="B50715" s="3" t="s">
        <v>2726</v>
      </c>
    </row>
    <row r="50716" spans="1:2" x14ac:dyDescent="0.25">
      <c r="A50716" s="3" t="s">
        <v>50828</v>
      </c>
      <c r="B50716" s="3" t="s">
        <v>2726</v>
      </c>
    </row>
    <row r="50717" spans="1:2" x14ac:dyDescent="0.25">
      <c r="A50717" s="3" t="s">
        <v>50829</v>
      </c>
      <c r="B50717" s="3" t="s">
        <v>2726</v>
      </c>
    </row>
    <row r="50718" spans="1:2" x14ac:dyDescent="0.25">
      <c r="A50718" s="3" t="s">
        <v>50830</v>
      </c>
      <c r="B50718" s="3" t="s">
        <v>2726</v>
      </c>
    </row>
    <row r="50719" spans="1:2" x14ac:dyDescent="0.25">
      <c r="A50719" s="3" t="s">
        <v>50831</v>
      </c>
      <c r="B50719" s="3" t="s">
        <v>2726</v>
      </c>
    </row>
    <row r="50720" spans="1:2" x14ac:dyDescent="0.25">
      <c r="A50720" s="3" t="s">
        <v>50832</v>
      </c>
      <c r="B50720" s="3" t="s">
        <v>2726</v>
      </c>
    </row>
    <row r="50721" spans="1:2" x14ac:dyDescent="0.25">
      <c r="A50721" s="3" t="s">
        <v>50833</v>
      </c>
      <c r="B50721" s="3" t="s">
        <v>2726</v>
      </c>
    </row>
    <row r="50722" spans="1:2" x14ac:dyDescent="0.25">
      <c r="A50722" s="3" t="s">
        <v>50834</v>
      </c>
      <c r="B50722" s="3" t="s">
        <v>2726</v>
      </c>
    </row>
    <row r="50723" spans="1:2" x14ac:dyDescent="0.25">
      <c r="A50723" s="3" t="s">
        <v>50835</v>
      </c>
      <c r="B50723" s="3" t="s">
        <v>2726</v>
      </c>
    </row>
    <row r="50724" spans="1:2" x14ac:dyDescent="0.25">
      <c r="A50724" s="3" t="s">
        <v>50836</v>
      </c>
      <c r="B50724" s="3" t="s">
        <v>2726</v>
      </c>
    </row>
    <row r="50725" spans="1:2" x14ac:dyDescent="0.25">
      <c r="A50725" s="3" t="s">
        <v>50837</v>
      </c>
      <c r="B50725" s="3" t="s">
        <v>2726</v>
      </c>
    </row>
    <row r="50726" spans="1:2" x14ac:dyDescent="0.25">
      <c r="A50726" s="3" t="s">
        <v>50838</v>
      </c>
      <c r="B50726" s="3" t="s">
        <v>2726</v>
      </c>
    </row>
    <row r="50727" spans="1:2" x14ac:dyDescent="0.25">
      <c r="A50727" s="3" t="s">
        <v>50839</v>
      </c>
      <c r="B50727" s="3" t="s">
        <v>2740</v>
      </c>
    </row>
    <row r="50728" spans="1:2" x14ac:dyDescent="0.25">
      <c r="A50728" s="3" t="s">
        <v>50840</v>
      </c>
      <c r="B50728" s="3" t="s">
        <v>2740</v>
      </c>
    </row>
    <row r="50729" spans="1:2" x14ac:dyDescent="0.25">
      <c r="A50729" s="3" t="s">
        <v>50841</v>
      </c>
      <c r="B50729" s="3" t="s">
        <v>2740</v>
      </c>
    </row>
    <row r="50730" spans="1:2" x14ac:dyDescent="0.25">
      <c r="A50730" s="3" t="s">
        <v>50842</v>
      </c>
      <c r="B50730" s="3" t="s">
        <v>2740</v>
      </c>
    </row>
    <row r="50731" spans="1:2" x14ac:dyDescent="0.25">
      <c r="A50731" s="3" t="s">
        <v>50843</v>
      </c>
      <c r="B50731" s="3" t="s">
        <v>2740</v>
      </c>
    </row>
    <row r="50732" spans="1:2" x14ac:dyDescent="0.25">
      <c r="A50732" s="3" t="s">
        <v>50844</v>
      </c>
      <c r="B50732" s="3" t="s">
        <v>2740</v>
      </c>
    </row>
    <row r="50733" spans="1:2" x14ac:dyDescent="0.25">
      <c r="A50733" s="3" t="s">
        <v>50845</v>
      </c>
      <c r="B50733" s="3" t="s">
        <v>2740</v>
      </c>
    </row>
    <row r="50734" spans="1:2" x14ac:dyDescent="0.25">
      <c r="A50734" s="3" t="s">
        <v>50846</v>
      </c>
      <c r="B50734" s="3" t="s">
        <v>2740</v>
      </c>
    </row>
    <row r="50735" spans="1:2" x14ac:dyDescent="0.25">
      <c r="A50735" s="3" t="s">
        <v>50847</v>
      </c>
      <c r="B50735" s="3" t="s">
        <v>2740</v>
      </c>
    </row>
    <row r="50736" spans="1:2" x14ac:dyDescent="0.25">
      <c r="A50736" s="3" t="s">
        <v>50848</v>
      </c>
      <c r="B50736" s="3" t="s">
        <v>2740</v>
      </c>
    </row>
    <row r="50737" spans="1:2" x14ac:dyDescent="0.25">
      <c r="A50737" s="3" t="s">
        <v>50849</v>
      </c>
      <c r="B50737" s="3" t="s">
        <v>2740</v>
      </c>
    </row>
    <row r="50738" spans="1:2" x14ac:dyDescent="0.25">
      <c r="A50738" s="3" t="s">
        <v>50850</v>
      </c>
      <c r="B50738" s="3" t="s">
        <v>2740</v>
      </c>
    </row>
    <row r="50739" spans="1:2" x14ac:dyDescent="0.25">
      <c r="A50739" s="3" t="s">
        <v>50851</v>
      </c>
      <c r="B50739" s="3" t="s">
        <v>2740</v>
      </c>
    </row>
    <row r="50740" spans="1:2" x14ac:dyDescent="0.25">
      <c r="A50740" s="3" t="s">
        <v>50852</v>
      </c>
      <c r="B50740" s="3" t="s">
        <v>2740</v>
      </c>
    </row>
    <row r="50741" spans="1:2" x14ac:dyDescent="0.25">
      <c r="A50741" s="3" t="s">
        <v>50853</v>
      </c>
      <c r="B50741" s="3" t="s">
        <v>2740</v>
      </c>
    </row>
    <row r="50742" spans="1:2" x14ac:dyDescent="0.25">
      <c r="A50742" s="3" t="s">
        <v>50854</v>
      </c>
      <c r="B50742" s="3" t="s">
        <v>2740</v>
      </c>
    </row>
    <row r="50743" spans="1:2" x14ac:dyDescent="0.25">
      <c r="A50743" s="3" t="s">
        <v>50855</v>
      </c>
      <c r="B50743" s="3" t="s">
        <v>2740</v>
      </c>
    </row>
    <row r="50744" spans="1:2" x14ac:dyDescent="0.25">
      <c r="A50744" s="3" t="s">
        <v>50856</v>
      </c>
      <c r="B50744" s="3" t="s">
        <v>2740</v>
      </c>
    </row>
    <row r="50745" spans="1:2" x14ac:dyDescent="0.25">
      <c r="A50745" s="3" t="s">
        <v>50857</v>
      </c>
      <c r="B50745" s="3" t="s">
        <v>2740</v>
      </c>
    </row>
    <row r="50746" spans="1:2" x14ac:dyDescent="0.25">
      <c r="A50746" s="3" t="s">
        <v>50858</v>
      </c>
      <c r="B50746" s="3" t="s">
        <v>2740</v>
      </c>
    </row>
    <row r="50747" spans="1:2" x14ac:dyDescent="0.25">
      <c r="A50747" s="3" t="s">
        <v>50859</v>
      </c>
      <c r="B50747" s="3" t="s">
        <v>2740</v>
      </c>
    </row>
    <row r="50748" spans="1:2" x14ac:dyDescent="0.25">
      <c r="A50748" s="3" t="s">
        <v>50860</v>
      </c>
      <c r="B50748" s="3" t="s">
        <v>2740</v>
      </c>
    </row>
    <row r="50749" spans="1:2" x14ac:dyDescent="0.25">
      <c r="A50749" s="3" t="s">
        <v>50861</v>
      </c>
      <c r="B50749" s="3" t="s">
        <v>2740</v>
      </c>
    </row>
    <row r="50750" spans="1:2" x14ac:dyDescent="0.25">
      <c r="A50750" s="3" t="s">
        <v>50862</v>
      </c>
      <c r="B50750" s="3" t="s">
        <v>2740</v>
      </c>
    </row>
    <row r="50751" spans="1:2" x14ac:dyDescent="0.25">
      <c r="A50751" s="3" t="s">
        <v>50863</v>
      </c>
      <c r="B50751" s="3" t="s">
        <v>2740</v>
      </c>
    </row>
    <row r="50752" spans="1:2" x14ac:dyDescent="0.25">
      <c r="A50752" s="3" t="s">
        <v>50864</v>
      </c>
      <c r="B50752" s="3" t="s">
        <v>2740</v>
      </c>
    </row>
    <row r="50753" spans="1:2" x14ac:dyDescent="0.25">
      <c r="A50753" s="3" t="s">
        <v>50865</v>
      </c>
      <c r="B50753" s="3" t="s">
        <v>2740</v>
      </c>
    </row>
    <row r="50754" spans="1:2" x14ac:dyDescent="0.25">
      <c r="A50754" s="3" t="s">
        <v>50866</v>
      </c>
      <c r="B50754" s="3" t="s">
        <v>2740</v>
      </c>
    </row>
    <row r="50755" spans="1:2" x14ac:dyDescent="0.25">
      <c r="A50755" s="3" t="s">
        <v>50867</v>
      </c>
      <c r="B50755" s="3" t="s">
        <v>2740</v>
      </c>
    </row>
    <row r="50756" spans="1:2" x14ac:dyDescent="0.25">
      <c r="A50756" s="3" t="s">
        <v>50868</v>
      </c>
      <c r="B50756" s="3" t="s">
        <v>2740</v>
      </c>
    </row>
    <row r="50757" spans="1:2" x14ac:dyDescent="0.25">
      <c r="A50757" s="3" t="s">
        <v>50869</v>
      </c>
      <c r="B50757" s="3" t="s">
        <v>2740</v>
      </c>
    </row>
    <row r="50758" spans="1:2" x14ac:dyDescent="0.25">
      <c r="A50758" s="3" t="s">
        <v>50870</v>
      </c>
      <c r="B50758" s="3" t="s">
        <v>2740</v>
      </c>
    </row>
    <row r="50759" spans="1:2" x14ac:dyDescent="0.25">
      <c r="A50759" s="3" t="s">
        <v>50871</v>
      </c>
      <c r="B50759" s="3" t="s">
        <v>2740</v>
      </c>
    </row>
    <row r="50760" spans="1:2" x14ac:dyDescent="0.25">
      <c r="A50760" s="3" t="s">
        <v>50872</v>
      </c>
      <c r="B50760" s="3" t="s">
        <v>2740</v>
      </c>
    </row>
    <row r="50761" spans="1:2" x14ac:dyDescent="0.25">
      <c r="A50761" s="3" t="s">
        <v>50873</v>
      </c>
      <c r="B50761" s="3" t="s">
        <v>2740</v>
      </c>
    </row>
    <row r="50762" spans="1:2" x14ac:dyDescent="0.25">
      <c r="A50762" s="3" t="s">
        <v>50874</v>
      </c>
      <c r="B50762" s="3" t="s">
        <v>2740</v>
      </c>
    </row>
    <row r="50763" spans="1:2" x14ac:dyDescent="0.25">
      <c r="A50763" s="3" t="s">
        <v>50875</v>
      </c>
      <c r="B50763" s="3" t="s">
        <v>2740</v>
      </c>
    </row>
    <row r="50764" spans="1:2" x14ac:dyDescent="0.25">
      <c r="A50764" s="3" t="s">
        <v>50876</v>
      </c>
      <c r="B50764" s="3" t="s">
        <v>2740</v>
      </c>
    </row>
    <row r="50765" spans="1:2" x14ac:dyDescent="0.25">
      <c r="A50765" s="3" t="s">
        <v>50877</v>
      </c>
      <c r="B50765" s="3" t="s">
        <v>2740</v>
      </c>
    </row>
    <row r="50766" spans="1:2" x14ac:dyDescent="0.25">
      <c r="A50766" s="3" t="s">
        <v>50878</v>
      </c>
      <c r="B50766" s="3" t="s">
        <v>2740</v>
      </c>
    </row>
    <row r="50767" spans="1:2" x14ac:dyDescent="0.25">
      <c r="A50767" s="3" t="s">
        <v>50879</v>
      </c>
      <c r="B50767" s="3" t="s">
        <v>2740</v>
      </c>
    </row>
    <row r="50768" spans="1:2" x14ac:dyDescent="0.25">
      <c r="A50768" s="3" t="s">
        <v>50880</v>
      </c>
      <c r="B50768" s="3" t="s">
        <v>2740</v>
      </c>
    </row>
    <row r="50769" spans="1:2" x14ac:dyDescent="0.25">
      <c r="A50769" s="3" t="s">
        <v>50881</v>
      </c>
      <c r="B50769" s="3" t="s">
        <v>2740</v>
      </c>
    </row>
    <row r="50770" spans="1:2" x14ac:dyDescent="0.25">
      <c r="A50770" s="3" t="s">
        <v>50882</v>
      </c>
      <c r="B50770" s="3" t="s">
        <v>2740</v>
      </c>
    </row>
    <row r="50771" spans="1:2" x14ac:dyDescent="0.25">
      <c r="A50771" s="3" t="s">
        <v>50883</v>
      </c>
      <c r="B50771" s="3" t="s">
        <v>2740</v>
      </c>
    </row>
    <row r="50772" spans="1:2" x14ac:dyDescent="0.25">
      <c r="A50772" s="3" t="s">
        <v>50884</v>
      </c>
      <c r="B50772" s="3" t="s">
        <v>2740</v>
      </c>
    </row>
    <row r="50773" spans="1:2" x14ac:dyDescent="0.25">
      <c r="A50773" s="3" t="s">
        <v>50885</v>
      </c>
      <c r="B50773" s="3" t="s">
        <v>2740</v>
      </c>
    </row>
    <row r="50774" spans="1:2" x14ac:dyDescent="0.25">
      <c r="A50774" s="3" t="s">
        <v>50886</v>
      </c>
      <c r="B50774" s="3" t="s">
        <v>2740</v>
      </c>
    </row>
    <row r="50775" spans="1:2" x14ac:dyDescent="0.25">
      <c r="A50775" s="3" t="s">
        <v>50887</v>
      </c>
      <c r="B50775" s="3" t="s">
        <v>2740</v>
      </c>
    </row>
    <row r="50776" spans="1:2" x14ac:dyDescent="0.25">
      <c r="A50776" s="3" t="s">
        <v>50888</v>
      </c>
      <c r="B50776" s="3" t="s">
        <v>2740</v>
      </c>
    </row>
    <row r="50777" spans="1:2" x14ac:dyDescent="0.25">
      <c r="A50777" s="3" t="s">
        <v>50889</v>
      </c>
      <c r="B50777" s="3" t="s">
        <v>2740</v>
      </c>
    </row>
    <row r="50778" spans="1:2" x14ac:dyDescent="0.25">
      <c r="A50778" s="3" t="s">
        <v>50890</v>
      </c>
      <c r="B50778" s="3" t="s">
        <v>2740</v>
      </c>
    </row>
    <row r="50779" spans="1:2" x14ac:dyDescent="0.25">
      <c r="A50779" s="3" t="s">
        <v>50891</v>
      </c>
      <c r="B50779" s="3" t="s">
        <v>2740</v>
      </c>
    </row>
    <row r="50780" spans="1:2" x14ac:dyDescent="0.25">
      <c r="A50780" s="3" t="s">
        <v>50892</v>
      </c>
      <c r="B50780" s="3" t="s">
        <v>2740</v>
      </c>
    </row>
    <row r="50781" spans="1:2" x14ac:dyDescent="0.25">
      <c r="A50781" s="3" t="s">
        <v>50893</v>
      </c>
      <c r="B50781" s="3" t="s">
        <v>2740</v>
      </c>
    </row>
    <row r="50782" spans="1:2" x14ac:dyDescent="0.25">
      <c r="A50782" s="3" t="s">
        <v>50894</v>
      </c>
      <c r="B50782" s="3" t="s">
        <v>2740</v>
      </c>
    </row>
    <row r="50783" spans="1:2" x14ac:dyDescent="0.25">
      <c r="A50783" s="3" t="s">
        <v>50895</v>
      </c>
      <c r="B50783" s="3" t="s">
        <v>2740</v>
      </c>
    </row>
    <row r="50784" spans="1:2" x14ac:dyDescent="0.25">
      <c r="A50784" s="3" t="s">
        <v>50896</v>
      </c>
      <c r="B50784" s="3" t="s">
        <v>2740</v>
      </c>
    </row>
    <row r="50785" spans="1:2" x14ac:dyDescent="0.25">
      <c r="A50785" s="3" t="s">
        <v>50897</v>
      </c>
      <c r="B50785" s="3" t="s">
        <v>2740</v>
      </c>
    </row>
    <row r="50786" spans="1:2" x14ac:dyDescent="0.25">
      <c r="A50786" s="3" t="s">
        <v>50898</v>
      </c>
      <c r="B50786" s="3" t="s">
        <v>2767</v>
      </c>
    </row>
    <row r="50787" spans="1:2" x14ac:dyDescent="0.25">
      <c r="A50787" s="3" t="s">
        <v>50899</v>
      </c>
      <c r="B50787" s="3" t="s">
        <v>37501</v>
      </c>
    </row>
    <row r="50788" spans="1:2" x14ac:dyDescent="0.25">
      <c r="A50788" s="3" t="s">
        <v>50900</v>
      </c>
      <c r="B50788" s="3" t="s">
        <v>37501</v>
      </c>
    </row>
    <row r="50789" spans="1:2" x14ac:dyDescent="0.25">
      <c r="A50789" s="3" t="s">
        <v>50901</v>
      </c>
      <c r="B50789" s="3" t="s">
        <v>37501</v>
      </c>
    </row>
    <row r="50790" spans="1:2" x14ac:dyDescent="0.25">
      <c r="A50790" s="3" t="s">
        <v>50902</v>
      </c>
      <c r="B50790" s="3" t="s">
        <v>37501</v>
      </c>
    </row>
    <row r="50791" spans="1:2" x14ac:dyDescent="0.25">
      <c r="A50791" s="3" t="s">
        <v>50903</v>
      </c>
      <c r="B50791" s="3" t="s">
        <v>37501</v>
      </c>
    </row>
    <row r="50792" spans="1:2" x14ac:dyDescent="0.25">
      <c r="A50792" s="3" t="s">
        <v>50904</v>
      </c>
      <c r="B50792" s="3" t="s">
        <v>2727</v>
      </c>
    </row>
    <row r="50793" spans="1:2" x14ac:dyDescent="0.25">
      <c r="A50793" s="3" t="s">
        <v>50905</v>
      </c>
      <c r="B50793" s="3" t="s">
        <v>2727</v>
      </c>
    </row>
    <row r="50794" spans="1:2" x14ac:dyDescent="0.25">
      <c r="A50794" s="3" t="s">
        <v>50906</v>
      </c>
      <c r="B50794" s="3" t="s">
        <v>2727</v>
      </c>
    </row>
    <row r="50795" spans="1:2" x14ac:dyDescent="0.25">
      <c r="A50795" s="3" t="s">
        <v>50907</v>
      </c>
      <c r="B50795" s="3" t="s">
        <v>2727</v>
      </c>
    </row>
    <row r="50796" spans="1:2" x14ac:dyDescent="0.25">
      <c r="A50796" s="3" t="s">
        <v>50908</v>
      </c>
      <c r="B50796" s="3" t="s">
        <v>2727</v>
      </c>
    </row>
    <row r="50797" spans="1:2" x14ac:dyDescent="0.25">
      <c r="A50797" s="3" t="s">
        <v>50909</v>
      </c>
      <c r="B50797" s="3" t="s">
        <v>2727</v>
      </c>
    </row>
    <row r="50798" spans="1:2" x14ac:dyDescent="0.25">
      <c r="A50798" s="3" t="s">
        <v>50910</v>
      </c>
      <c r="B50798" s="3" t="s">
        <v>2727</v>
      </c>
    </row>
    <row r="50799" spans="1:2" x14ac:dyDescent="0.25">
      <c r="A50799" s="3" t="s">
        <v>50911</v>
      </c>
      <c r="B50799" s="3" t="s">
        <v>2727</v>
      </c>
    </row>
    <row r="50800" spans="1:2" x14ac:dyDescent="0.25">
      <c r="A50800" s="3" t="s">
        <v>50912</v>
      </c>
      <c r="B50800" s="3" t="s">
        <v>2727</v>
      </c>
    </row>
    <row r="50801" spans="1:2" x14ac:dyDescent="0.25">
      <c r="A50801" s="3" t="s">
        <v>50913</v>
      </c>
      <c r="B50801" s="3" t="s">
        <v>2727</v>
      </c>
    </row>
    <row r="50802" spans="1:2" x14ac:dyDescent="0.25">
      <c r="A50802" s="3" t="s">
        <v>50914</v>
      </c>
      <c r="B50802" s="3" t="s">
        <v>2727</v>
      </c>
    </row>
    <row r="50803" spans="1:2" x14ac:dyDescent="0.25">
      <c r="A50803" s="3" t="s">
        <v>50915</v>
      </c>
      <c r="B50803" s="3" t="s">
        <v>2727</v>
      </c>
    </row>
    <row r="50804" spans="1:2" x14ac:dyDescent="0.25">
      <c r="A50804" s="3" t="s">
        <v>50916</v>
      </c>
      <c r="B50804" s="3" t="s">
        <v>2727</v>
      </c>
    </row>
    <row r="50805" spans="1:2" x14ac:dyDescent="0.25">
      <c r="A50805" s="3" t="s">
        <v>50917</v>
      </c>
      <c r="B50805" s="3" t="s">
        <v>2727</v>
      </c>
    </row>
    <row r="50806" spans="1:2" x14ac:dyDescent="0.25">
      <c r="A50806" s="3" t="s">
        <v>50918</v>
      </c>
      <c r="B50806" s="3" t="s">
        <v>2727</v>
      </c>
    </row>
    <row r="50807" spans="1:2" x14ac:dyDescent="0.25">
      <c r="A50807" s="3" t="s">
        <v>50919</v>
      </c>
      <c r="B50807" s="3" t="s">
        <v>2727</v>
      </c>
    </row>
    <row r="50808" spans="1:2" x14ac:dyDescent="0.25">
      <c r="A50808" s="3" t="s">
        <v>50920</v>
      </c>
      <c r="B50808" s="3" t="s">
        <v>2727</v>
      </c>
    </row>
    <row r="50809" spans="1:2" x14ac:dyDescent="0.25">
      <c r="A50809" s="3" t="s">
        <v>50921</v>
      </c>
      <c r="B50809" s="3" t="s">
        <v>2727</v>
      </c>
    </row>
    <row r="50810" spans="1:2" x14ac:dyDescent="0.25">
      <c r="A50810" s="3" t="s">
        <v>50922</v>
      </c>
      <c r="B50810" s="3" t="s">
        <v>2727</v>
      </c>
    </row>
    <row r="50811" spans="1:2" x14ac:dyDescent="0.25">
      <c r="A50811" s="3" t="s">
        <v>50923</v>
      </c>
      <c r="B50811" s="3" t="s">
        <v>2727</v>
      </c>
    </row>
    <row r="50812" spans="1:2" x14ac:dyDescent="0.25">
      <c r="A50812" s="3" t="s">
        <v>50924</v>
      </c>
      <c r="B50812" s="3" t="s">
        <v>2727</v>
      </c>
    </row>
    <row r="50813" spans="1:2" x14ac:dyDescent="0.25">
      <c r="A50813" s="3" t="s">
        <v>50925</v>
      </c>
      <c r="B50813" s="3" t="s">
        <v>2727</v>
      </c>
    </row>
    <row r="50814" spans="1:2" x14ac:dyDescent="0.25">
      <c r="A50814" s="3" t="s">
        <v>50926</v>
      </c>
      <c r="B50814" s="3" t="s">
        <v>2727</v>
      </c>
    </row>
    <row r="50815" spans="1:2" x14ac:dyDescent="0.25">
      <c r="A50815" s="3" t="s">
        <v>50927</v>
      </c>
      <c r="B50815" s="3" t="s">
        <v>2727</v>
      </c>
    </row>
    <row r="50816" spans="1:2" x14ac:dyDescent="0.25">
      <c r="A50816" s="3" t="s">
        <v>50928</v>
      </c>
      <c r="B50816" s="3" t="s">
        <v>2727</v>
      </c>
    </row>
    <row r="50817" spans="1:2" x14ac:dyDescent="0.25">
      <c r="A50817" s="3" t="s">
        <v>50929</v>
      </c>
      <c r="B50817" s="3" t="s">
        <v>2727</v>
      </c>
    </row>
    <row r="50818" spans="1:2" x14ac:dyDescent="0.25">
      <c r="A50818" s="3" t="s">
        <v>50930</v>
      </c>
      <c r="B50818" s="3" t="s">
        <v>2727</v>
      </c>
    </row>
    <row r="50819" spans="1:2" x14ac:dyDescent="0.25">
      <c r="A50819" s="3" t="s">
        <v>50931</v>
      </c>
      <c r="B50819" s="3" t="s">
        <v>2727</v>
      </c>
    </row>
    <row r="50820" spans="1:2" x14ac:dyDescent="0.25">
      <c r="A50820" s="3" t="s">
        <v>50932</v>
      </c>
      <c r="B50820" s="3" t="s">
        <v>2727</v>
      </c>
    </row>
    <row r="50821" spans="1:2" x14ac:dyDescent="0.25">
      <c r="A50821" s="3" t="s">
        <v>50933</v>
      </c>
      <c r="B50821" s="3" t="s">
        <v>2727</v>
      </c>
    </row>
    <row r="50822" spans="1:2" x14ac:dyDescent="0.25">
      <c r="A50822" s="3" t="s">
        <v>50934</v>
      </c>
      <c r="B50822" s="3" t="s">
        <v>2727</v>
      </c>
    </row>
    <row r="50823" spans="1:2" x14ac:dyDescent="0.25">
      <c r="A50823" s="3" t="s">
        <v>50935</v>
      </c>
      <c r="B50823" s="3" t="s">
        <v>2727</v>
      </c>
    </row>
    <row r="50824" spans="1:2" x14ac:dyDescent="0.25">
      <c r="A50824" s="3" t="s">
        <v>50936</v>
      </c>
      <c r="B50824" s="3" t="s">
        <v>2727</v>
      </c>
    </row>
    <row r="50825" spans="1:2" x14ac:dyDescent="0.25">
      <c r="A50825" s="3" t="s">
        <v>50937</v>
      </c>
      <c r="B50825" s="3" t="s">
        <v>2727</v>
      </c>
    </row>
    <row r="50826" spans="1:2" x14ac:dyDescent="0.25">
      <c r="A50826" s="3" t="s">
        <v>50938</v>
      </c>
      <c r="B50826" s="3" t="s">
        <v>2727</v>
      </c>
    </row>
    <row r="50827" spans="1:2" x14ac:dyDescent="0.25">
      <c r="A50827" s="3" t="s">
        <v>50939</v>
      </c>
      <c r="B50827" s="3" t="s">
        <v>2727</v>
      </c>
    </row>
    <row r="50828" spans="1:2" x14ac:dyDescent="0.25">
      <c r="A50828" s="3" t="s">
        <v>50940</v>
      </c>
      <c r="B50828" s="3" t="s">
        <v>2727</v>
      </c>
    </row>
    <row r="50829" spans="1:2" x14ac:dyDescent="0.25">
      <c r="A50829" s="3" t="s">
        <v>50941</v>
      </c>
      <c r="B50829" s="3" t="s">
        <v>2727</v>
      </c>
    </row>
    <row r="50830" spans="1:2" x14ac:dyDescent="0.25">
      <c r="A50830" s="3" t="s">
        <v>50942</v>
      </c>
      <c r="B50830" s="3" t="s">
        <v>2727</v>
      </c>
    </row>
    <row r="50831" spans="1:2" x14ac:dyDescent="0.25">
      <c r="A50831" s="3" t="s">
        <v>50943</v>
      </c>
      <c r="B50831" s="3" t="s">
        <v>2727</v>
      </c>
    </row>
    <row r="50832" spans="1:2" x14ac:dyDescent="0.25">
      <c r="A50832" s="3" t="s">
        <v>50944</v>
      </c>
      <c r="B50832" s="3" t="s">
        <v>2727</v>
      </c>
    </row>
    <row r="50833" spans="1:2" x14ac:dyDescent="0.25">
      <c r="A50833" s="3" t="s">
        <v>50945</v>
      </c>
      <c r="B50833" s="3" t="s">
        <v>2727</v>
      </c>
    </row>
    <row r="50834" spans="1:2" x14ac:dyDescent="0.25">
      <c r="A50834" s="3" t="s">
        <v>50946</v>
      </c>
      <c r="B50834" s="3" t="s">
        <v>2727</v>
      </c>
    </row>
    <row r="50835" spans="1:2" x14ac:dyDescent="0.25">
      <c r="A50835" s="3" t="s">
        <v>50947</v>
      </c>
      <c r="B50835" s="3" t="s">
        <v>2727</v>
      </c>
    </row>
    <row r="50836" spans="1:2" x14ac:dyDescent="0.25">
      <c r="A50836" s="3" t="s">
        <v>50948</v>
      </c>
      <c r="B50836" s="3" t="s">
        <v>2727</v>
      </c>
    </row>
    <row r="50837" spans="1:2" x14ac:dyDescent="0.25">
      <c r="A50837" s="3" t="s">
        <v>50949</v>
      </c>
      <c r="B50837" s="3" t="s">
        <v>2727</v>
      </c>
    </row>
    <row r="50838" spans="1:2" x14ac:dyDescent="0.25">
      <c r="A50838" s="3" t="s">
        <v>50950</v>
      </c>
      <c r="B50838" s="3" t="s">
        <v>2727</v>
      </c>
    </row>
    <row r="50839" spans="1:2" x14ac:dyDescent="0.25">
      <c r="A50839" s="3" t="s">
        <v>50951</v>
      </c>
      <c r="B50839" s="3" t="s">
        <v>2727</v>
      </c>
    </row>
    <row r="50840" spans="1:2" x14ac:dyDescent="0.25">
      <c r="A50840" s="3" t="s">
        <v>50952</v>
      </c>
      <c r="B50840" s="3" t="s">
        <v>2727</v>
      </c>
    </row>
    <row r="50841" spans="1:2" x14ac:dyDescent="0.25">
      <c r="A50841" s="3" t="s">
        <v>50953</v>
      </c>
      <c r="B50841" s="3" t="s">
        <v>2727</v>
      </c>
    </row>
    <row r="50842" spans="1:2" x14ac:dyDescent="0.25">
      <c r="A50842" s="3" t="s">
        <v>50954</v>
      </c>
      <c r="B50842" s="3" t="s">
        <v>2754</v>
      </c>
    </row>
    <row r="50843" spans="1:2" x14ac:dyDescent="0.25">
      <c r="A50843" s="3" t="s">
        <v>50955</v>
      </c>
      <c r="B50843" s="3" t="s">
        <v>2754</v>
      </c>
    </row>
    <row r="50844" spans="1:2" x14ac:dyDescent="0.25">
      <c r="A50844" s="3" t="s">
        <v>50956</v>
      </c>
      <c r="B50844" s="3" t="s">
        <v>2754</v>
      </c>
    </row>
    <row r="50845" spans="1:2" x14ac:dyDescent="0.25">
      <c r="A50845" s="3" t="s">
        <v>50957</v>
      </c>
      <c r="B50845" s="3" t="s">
        <v>2754</v>
      </c>
    </row>
    <row r="50846" spans="1:2" x14ac:dyDescent="0.25">
      <c r="A50846" s="3" t="s">
        <v>50958</v>
      </c>
      <c r="B50846" s="3" t="s">
        <v>2754</v>
      </c>
    </row>
    <row r="50847" spans="1:2" x14ac:dyDescent="0.25">
      <c r="A50847" s="3" t="s">
        <v>50959</v>
      </c>
      <c r="B50847" s="3" t="s">
        <v>2754</v>
      </c>
    </row>
    <row r="50848" spans="1:2" x14ac:dyDescent="0.25">
      <c r="A50848" s="3" t="s">
        <v>50960</v>
      </c>
      <c r="B50848" s="3" t="s">
        <v>2754</v>
      </c>
    </row>
    <row r="50849" spans="1:2" x14ac:dyDescent="0.25">
      <c r="A50849" s="3" t="s">
        <v>50961</v>
      </c>
      <c r="B50849" s="3" t="s">
        <v>2754</v>
      </c>
    </row>
    <row r="50850" spans="1:2" x14ac:dyDescent="0.25">
      <c r="A50850" s="3" t="s">
        <v>50962</v>
      </c>
      <c r="B50850" s="3" t="s">
        <v>2754</v>
      </c>
    </row>
    <row r="50851" spans="1:2" x14ac:dyDescent="0.25">
      <c r="A50851" s="3" t="s">
        <v>50963</v>
      </c>
      <c r="B50851" s="3" t="s">
        <v>2754</v>
      </c>
    </row>
    <row r="50852" spans="1:2" x14ac:dyDescent="0.25">
      <c r="A50852" s="3" t="s">
        <v>50964</v>
      </c>
      <c r="B50852" s="3" t="s">
        <v>2754</v>
      </c>
    </row>
    <row r="50853" spans="1:2" x14ac:dyDescent="0.25">
      <c r="A50853" s="3" t="s">
        <v>50965</v>
      </c>
      <c r="B50853" s="3" t="s">
        <v>2754</v>
      </c>
    </row>
    <row r="50854" spans="1:2" x14ac:dyDescent="0.25">
      <c r="A50854" s="3" t="s">
        <v>50966</v>
      </c>
      <c r="B50854" s="3" t="s">
        <v>2754</v>
      </c>
    </row>
    <row r="50855" spans="1:2" x14ac:dyDescent="0.25">
      <c r="A50855" s="3" t="s">
        <v>50967</v>
      </c>
      <c r="B50855" s="3" t="s">
        <v>2754</v>
      </c>
    </row>
    <row r="50856" spans="1:2" x14ac:dyDescent="0.25">
      <c r="A50856" s="3" t="s">
        <v>50968</v>
      </c>
      <c r="B50856" s="3" t="s">
        <v>2754</v>
      </c>
    </row>
    <row r="50857" spans="1:2" x14ac:dyDescent="0.25">
      <c r="A50857" s="3" t="s">
        <v>50969</v>
      </c>
      <c r="B50857" s="3" t="s">
        <v>2754</v>
      </c>
    </row>
    <row r="50858" spans="1:2" x14ac:dyDescent="0.25">
      <c r="A50858" s="3" t="s">
        <v>50970</v>
      </c>
      <c r="B50858" s="3" t="s">
        <v>2754</v>
      </c>
    </row>
    <row r="50859" spans="1:2" x14ac:dyDescent="0.25">
      <c r="A50859" s="3" t="s">
        <v>50971</v>
      </c>
      <c r="B50859" s="3" t="s">
        <v>2754</v>
      </c>
    </row>
    <row r="50860" spans="1:2" x14ac:dyDescent="0.25">
      <c r="A50860" s="3" t="s">
        <v>50972</v>
      </c>
      <c r="B50860" s="3" t="s">
        <v>2754</v>
      </c>
    </row>
    <row r="50861" spans="1:2" x14ac:dyDescent="0.25">
      <c r="A50861" s="3" t="s">
        <v>50973</v>
      </c>
      <c r="B50861" s="3" t="s">
        <v>2754</v>
      </c>
    </row>
    <row r="50862" spans="1:2" x14ac:dyDescent="0.25">
      <c r="A50862" s="3" t="s">
        <v>50974</v>
      </c>
      <c r="B50862" s="3" t="s">
        <v>2754</v>
      </c>
    </row>
    <row r="50863" spans="1:2" x14ac:dyDescent="0.25">
      <c r="A50863" s="3" t="s">
        <v>50975</v>
      </c>
      <c r="B50863" s="3" t="s">
        <v>2754</v>
      </c>
    </row>
    <row r="50864" spans="1:2" x14ac:dyDescent="0.25">
      <c r="A50864" s="3" t="s">
        <v>50976</v>
      </c>
      <c r="B50864" s="3" t="s">
        <v>2754</v>
      </c>
    </row>
    <row r="50865" spans="1:2" x14ac:dyDescent="0.25">
      <c r="A50865" s="3" t="s">
        <v>50977</v>
      </c>
      <c r="B50865" s="3" t="s">
        <v>7311</v>
      </c>
    </row>
    <row r="50866" spans="1:2" x14ac:dyDescent="0.25">
      <c r="A50866" s="3" t="s">
        <v>50978</v>
      </c>
      <c r="B50866" s="3" t="s">
        <v>7311</v>
      </c>
    </row>
    <row r="50867" spans="1:2" x14ac:dyDescent="0.25">
      <c r="A50867" s="3" t="s">
        <v>50979</v>
      </c>
      <c r="B50867" s="3" t="s">
        <v>7311</v>
      </c>
    </row>
    <row r="50868" spans="1:2" x14ac:dyDescent="0.25">
      <c r="A50868" s="3" t="s">
        <v>50980</v>
      </c>
      <c r="B50868" s="3" t="s">
        <v>7311</v>
      </c>
    </row>
    <row r="50869" spans="1:2" x14ac:dyDescent="0.25">
      <c r="A50869" s="3" t="s">
        <v>50981</v>
      </c>
      <c r="B50869" s="3" t="s">
        <v>7311</v>
      </c>
    </row>
    <row r="50870" spans="1:2" x14ac:dyDescent="0.25">
      <c r="A50870" s="3" t="s">
        <v>50982</v>
      </c>
      <c r="B50870" s="3" t="s">
        <v>7311</v>
      </c>
    </row>
    <row r="50871" spans="1:2" x14ac:dyDescent="0.25">
      <c r="A50871" s="3" t="s">
        <v>50983</v>
      </c>
      <c r="B50871" s="3" t="s">
        <v>7311</v>
      </c>
    </row>
    <row r="50872" spans="1:2" x14ac:dyDescent="0.25">
      <c r="A50872" s="3" t="s">
        <v>50984</v>
      </c>
      <c r="B50872" s="3" t="s">
        <v>7312</v>
      </c>
    </row>
    <row r="50873" spans="1:2" x14ac:dyDescent="0.25">
      <c r="A50873" s="3" t="s">
        <v>50985</v>
      </c>
      <c r="B50873" s="3" t="s">
        <v>7312</v>
      </c>
    </row>
    <row r="50874" spans="1:2" x14ac:dyDescent="0.25">
      <c r="A50874" s="3" t="s">
        <v>50986</v>
      </c>
      <c r="B50874" s="3" t="s">
        <v>7312</v>
      </c>
    </row>
    <row r="50875" spans="1:2" x14ac:dyDescent="0.25">
      <c r="A50875" s="3" t="s">
        <v>50987</v>
      </c>
      <c r="B50875" s="3" t="s">
        <v>7312</v>
      </c>
    </row>
    <row r="50876" spans="1:2" x14ac:dyDescent="0.25">
      <c r="A50876" s="3" t="s">
        <v>50988</v>
      </c>
      <c r="B50876" s="3" t="s">
        <v>7312</v>
      </c>
    </row>
    <row r="50877" spans="1:2" x14ac:dyDescent="0.25">
      <c r="A50877" s="3" t="s">
        <v>50989</v>
      </c>
      <c r="B50877" s="3" t="s">
        <v>7312</v>
      </c>
    </row>
    <row r="50878" spans="1:2" x14ac:dyDescent="0.25">
      <c r="A50878" s="3" t="s">
        <v>50990</v>
      </c>
      <c r="B50878" s="3" t="s">
        <v>7312</v>
      </c>
    </row>
    <row r="50879" spans="1:2" x14ac:dyDescent="0.25">
      <c r="A50879" s="3" t="s">
        <v>50991</v>
      </c>
      <c r="B50879" s="3" t="s">
        <v>7312</v>
      </c>
    </row>
    <row r="50880" spans="1:2" x14ac:dyDescent="0.25">
      <c r="A50880" s="3" t="s">
        <v>50992</v>
      </c>
      <c r="B50880" s="3" t="s">
        <v>7312</v>
      </c>
    </row>
    <row r="50881" spans="1:2" x14ac:dyDescent="0.25">
      <c r="A50881" s="3" t="s">
        <v>50993</v>
      </c>
      <c r="B50881" s="3" t="s">
        <v>7312</v>
      </c>
    </row>
    <row r="50882" spans="1:2" x14ac:dyDescent="0.25">
      <c r="A50882" s="3" t="s">
        <v>50994</v>
      </c>
      <c r="B50882" s="3" t="s">
        <v>7312</v>
      </c>
    </row>
    <row r="50883" spans="1:2" x14ac:dyDescent="0.25">
      <c r="A50883" s="3" t="s">
        <v>50995</v>
      </c>
      <c r="B50883" s="3" t="s">
        <v>7312</v>
      </c>
    </row>
    <row r="50884" spans="1:2" x14ac:dyDescent="0.25">
      <c r="A50884" s="3" t="s">
        <v>50996</v>
      </c>
      <c r="B50884" s="3" t="s">
        <v>7312</v>
      </c>
    </row>
    <row r="50885" spans="1:2" x14ac:dyDescent="0.25">
      <c r="A50885" s="3" t="s">
        <v>50997</v>
      </c>
      <c r="B50885" s="3" t="s">
        <v>7312</v>
      </c>
    </row>
    <row r="50886" spans="1:2" x14ac:dyDescent="0.25">
      <c r="A50886" s="3" t="s">
        <v>50998</v>
      </c>
      <c r="B50886" s="3" t="s">
        <v>7312</v>
      </c>
    </row>
    <row r="50887" spans="1:2" x14ac:dyDescent="0.25">
      <c r="A50887" s="3" t="s">
        <v>50999</v>
      </c>
      <c r="B50887" s="3" t="s">
        <v>7312</v>
      </c>
    </row>
    <row r="50888" spans="1:2" x14ac:dyDescent="0.25">
      <c r="A50888" s="3" t="s">
        <v>51000</v>
      </c>
      <c r="B50888" s="3" t="s">
        <v>7312</v>
      </c>
    </row>
    <row r="50889" spans="1:2" x14ac:dyDescent="0.25">
      <c r="A50889" s="3" t="s">
        <v>51001</v>
      </c>
      <c r="B50889" s="3" t="s">
        <v>7312</v>
      </c>
    </row>
    <row r="50890" spans="1:2" x14ac:dyDescent="0.25">
      <c r="A50890" s="3" t="s">
        <v>51002</v>
      </c>
      <c r="B50890" s="3" t="s">
        <v>7312</v>
      </c>
    </row>
    <row r="50891" spans="1:2" x14ac:dyDescent="0.25">
      <c r="A50891" s="3" t="s">
        <v>51003</v>
      </c>
      <c r="B50891" s="3" t="s">
        <v>7312</v>
      </c>
    </row>
    <row r="50892" spans="1:2" x14ac:dyDescent="0.25">
      <c r="A50892" s="3" t="s">
        <v>51004</v>
      </c>
      <c r="B50892" s="3" t="s">
        <v>7312</v>
      </c>
    </row>
    <row r="50893" spans="1:2" x14ac:dyDescent="0.25">
      <c r="A50893" s="3" t="s">
        <v>51005</v>
      </c>
      <c r="B50893" s="3" t="s">
        <v>7312</v>
      </c>
    </row>
    <row r="50894" spans="1:2" x14ac:dyDescent="0.25">
      <c r="A50894" s="3" t="s">
        <v>51006</v>
      </c>
      <c r="B50894" s="3" t="s">
        <v>7312</v>
      </c>
    </row>
    <row r="50895" spans="1:2" x14ac:dyDescent="0.25">
      <c r="A50895" s="3" t="s">
        <v>51007</v>
      </c>
      <c r="B50895" s="3" t="s">
        <v>7312</v>
      </c>
    </row>
    <row r="50896" spans="1:2" x14ac:dyDescent="0.25">
      <c r="A50896" s="3" t="s">
        <v>51008</v>
      </c>
      <c r="B50896" s="3" t="s">
        <v>7312</v>
      </c>
    </row>
    <row r="50897" spans="1:2" x14ac:dyDescent="0.25">
      <c r="A50897" s="3" t="s">
        <v>51009</v>
      </c>
      <c r="B50897" s="3" t="s">
        <v>7312</v>
      </c>
    </row>
    <row r="50898" spans="1:2" x14ac:dyDescent="0.25">
      <c r="A50898" s="3" t="s">
        <v>51010</v>
      </c>
      <c r="B50898" s="3" t="s">
        <v>7312</v>
      </c>
    </row>
    <row r="50899" spans="1:2" x14ac:dyDescent="0.25">
      <c r="A50899" s="3" t="s">
        <v>51011</v>
      </c>
      <c r="B50899" s="3" t="s">
        <v>7312</v>
      </c>
    </row>
    <row r="50900" spans="1:2" x14ac:dyDescent="0.25">
      <c r="A50900" s="3" t="s">
        <v>51012</v>
      </c>
      <c r="B50900" s="3" t="s">
        <v>7312</v>
      </c>
    </row>
    <row r="50901" spans="1:2" x14ac:dyDescent="0.25">
      <c r="A50901" s="3" t="s">
        <v>51013</v>
      </c>
      <c r="B50901" s="3" t="s">
        <v>2769</v>
      </c>
    </row>
    <row r="50902" spans="1:2" x14ac:dyDescent="0.25">
      <c r="A50902" s="3" t="s">
        <v>51014</v>
      </c>
      <c r="B50902" s="3" t="s">
        <v>2769</v>
      </c>
    </row>
    <row r="50903" spans="1:2" x14ac:dyDescent="0.25">
      <c r="A50903" s="3" t="s">
        <v>51015</v>
      </c>
      <c r="B50903" s="3" t="s">
        <v>2769</v>
      </c>
    </row>
    <row r="50904" spans="1:2" x14ac:dyDescent="0.25">
      <c r="A50904" s="3" t="s">
        <v>51016</v>
      </c>
      <c r="B50904" s="3" t="s">
        <v>2769</v>
      </c>
    </row>
    <row r="50905" spans="1:2" x14ac:dyDescent="0.25">
      <c r="A50905" s="3" t="s">
        <v>51017</v>
      </c>
      <c r="B50905" s="3" t="s">
        <v>2769</v>
      </c>
    </row>
    <row r="50906" spans="1:2" x14ac:dyDescent="0.25">
      <c r="A50906" s="3" t="s">
        <v>51018</v>
      </c>
      <c r="B50906" s="3" t="s">
        <v>2769</v>
      </c>
    </row>
    <row r="50907" spans="1:2" x14ac:dyDescent="0.25">
      <c r="A50907" s="3" t="s">
        <v>51019</v>
      </c>
      <c r="B50907" s="3" t="s">
        <v>2769</v>
      </c>
    </row>
    <row r="50908" spans="1:2" x14ac:dyDescent="0.25">
      <c r="A50908" s="3" t="s">
        <v>51020</v>
      </c>
      <c r="B50908" s="3" t="s">
        <v>2769</v>
      </c>
    </row>
    <row r="50909" spans="1:2" x14ac:dyDescent="0.25">
      <c r="A50909" s="3" t="s">
        <v>51021</v>
      </c>
      <c r="B50909" s="3" t="s">
        <v>2769</v>
      </c>
    </row>
    <row r="50910" spans="1:2" x14ac:dyDescent="0.25">
      <c r="A50910" s="3" t="s">
        <v>51022</v>
      </c>
      <c r="B50910" s="3" t="s">
        <v>2769</v>
      </c>
    </row>
    <row r="50911" spans="1:2" x14ac:dyDescent="0.25">
      <c r="A50911" s="3" t="s">
        <v>51023</v>
      </c>
      <c r="B50911" s="3" t="s">
        <v>2769</v>
      </c>
    </row>
    <row r="50912" spans="1:2" x14ac:dyDescent="0.25">
      <c r="A50912" s="3" t="s">
        <v>51024</v>
      </c>
      <c r="B50912" s="3" t="s">
        <v>2769</v>
      </c>
    </row>
    <row r="50913" spans="1:2" x14ac:dyDescent="0.25">
      <c r="A50913" s="3" t="s">
        <v>51025</v>
      </c>
      <c r="B50913" s="3" t="s">
        <v>2769</v>
      </c>
    </row>
    <row r="50914" spans="1:2" x14ac:dyDescent="0.25">
      <c r="A50914" s="3" t="s">
        <v>51026</v>
      </c>
      <c r="B50914" s="3" t="s">
        <v>2769</v>
      </c>
    </row>
    <row r="50915" spans="1:2" x14ac:dyDescent="0.25">
      <c r="A50915" s="3" t="s">
        <v>51027</v>
      </c>
      <c r="B50915" s="3" t="s">
        <v>2769</v>
      </c>
    </row>
    <row r="50916" spans="1:2" x14ac:dyDescent="0.25">
      <c r="A50916" s="3" t="s">
        <v>51028</v>
      </c>
      <c r="B50916" s="3" t="s">
        <v>2769</v>
      </c>
    </row>
    <row r="50917" spans="1:2" x14ac:dyDescent="0.25">
      <c r="A50917" s="3" t="s">
        <v>51029</v>
      </c>
      <c r="B50917" s="3" t="s">
        <v>2769</v>
      </c>
    </row>
    <row r="50918" spans="1:2" x14ac:dyDescent="0.25">
      <c r="A50918" s="3" t="s">
        <v>51030</v>
      </c>
      <c r="B50918" s="3" t="s">
        <v>2769</v>
      </c>
    </row>
    <row r="50919" spans="1:2" x14ac:dyDescent="0.25">
      <c r="A50919" s="3" t="s">
        <v>51031</v>
      </c>
      <c r="B50919" s="3" t="s">
        <v>2769</v>
      </c>
    </row>
    <row r="50920" spans="1:2" x14ac:dyDescent="0.25">
      <c r="A50920" s="3" t="s">
        <v>51032</v>
      </c>
      <c r="B50920" s="3" t="s">
        <v>2769</v>
      </c>
    </row>
    <row r="50921" spans="1:2" x14ac:dyDescent="0.25">
      <c r="A50921" s="3" t="s">
        <v>51033</v>
      </c>
      <c r="B50921" s="3" t="s">
        <v>2769</v>
      </c>
    </row>
    <row r="50922" spans="1:2" x14ac:dyDescent="0.25">
      <c r="A50922" s="3" t="s">
        <v>51034</v>
      </c>
      <c r="B50922" s="3" t="s">
        <v>2769</v>
      </c>
    </row>
    <row r="50923" spans="1:2" x14ac:dyDescent="0.25">
      <c r="A50923" s="3" t="s">
        <v>51035</v>
      </c>
      <c r="B50923" s="3" t="s">
        <v>2769</v>
      </c>
    </row>
    <row r="50924" spans="1:2" x14ac:dyDescent="0.25">
      <c r="A50924" s="3" t="s">
        <v>51036</v>
      </c>
      <c r="B50924" s="3" t="s">
        <v>2769</v>
      </c>
    </row>
    <row r="50925" spans="1:2" x14ac:dyDescent="0.25">
      <c r="A50925" s="3" t="s">
        <v>51037</v>
      </c>
      <c r="B50925" s="3" t="s">
        <v>2769</v>
      </c>
    </row>
    <row r="50926" spans="1:2" x14ac:dyDescent="0.25">
      <c r="A50926" s="3" t="s">
        <v>51038</v>
      </c>
      <c r="B50926" s="3" t="s">
        <v>2769</v>
      </c>
    </row>
    <row r="50927" spans="1:2" x14ac:dyDescent="0.25">
      <c r="A50927" s="3" t="s">
        <v>51039</v>
      </c>
      <c r="B50927" s="3" t="s">
        <v>2769</v>
      </c>
    </row>
    <row r="50928" spans="1:2" x14ac:dyDescent="0.25">
      <c r="A50928" s="3" t="s">
        <v>51040</v>
      </c>
      <c r="B50928" s="3" t="s">
        <v>2769</v>
      </c>
    </row>
    <row r="50929" spans="1:2" x14ac:dyDescent="0.25">
      <c r="A50929" s="3" t="s">
        <v>51041</v>
      </c>
      <c r="B50929" s="3" t="s">
        <v>2769</v>
      </c>
    </row>
    <row r="50930" spans="1:2" x14ac:dyDescent="0.25">
      <c r="A50930" s="3" t="s">
        <v>51042</v>
      </c>
      <c r="B50930" s="3" t="s">
        <v>2769</v>
      </c>
    </row>
    <row r="50931" spans="1:2" x14ac:dyDescent="0.25">
      <c r="A50931" s="3" t="s">
        <v>51043</v>
      </c>
      <c r="B50931" s="3" t="s">
        <v>2769</v>
      </c>
    </row>
    <row r="50932" spans="1:2" x14ac:dyDescent="0.25">
      <c r="A50932" s="3" t="s">
        <v>51044</v>
      </c>
      <c r="B50932" s="3" t="s">
        <v>2769</v>
      </c>
    </row>
    <row r="50933" spans="1:2" x14ac:dyDescent="0.25">
      <c r="A50933" s="3" t="s">
        <v>51045</v>
      </c>
      <c r="B50933" s="3" t="s">
        <v>2769</v>
      </c>
    </row>
    <row r="50934" spans="1:2" x14ac:dyDescent="0.25">
      <c r="A50934" s="3" t="s">
        <v>51046</v>
      </c>
      <c r="B50934" s="3" t="s">
        <v>2769</v>
      </c>
    </row>
    <row r="50935" spans="1:2" x14ac:dyDescent="0.25">
      <c r="A50935" s="3" t="s">
        <v>51047</v>
      </c>
      <c r="B50935" s="3" t="s">
        <v>2769</v>
      </c>
    </row>
    <row r="50936" spans="1:2" x14ac:dyDescent="0.25">
      <c r="A50936" s="3" t="s">
        <v>51048</v>
      </c>
      <c r="B50936" s="3" t="s">
        <v>2769</v>
      </c>
    </row>
    <row r="50937" spans="1:2" x14ac:dyDescent="0.25">
      <c r="A50937" s="3" t="s">
        <v>51049</v>
      </c>
      <c r="B50937" s="3" t="s">
        <v>2769</v>
      </c>
    </row>
    <row r="50938" spans="1:2" x14ac:dyDescent="0.25">
      <c r="A50938" s="3" t="s">
        <v>51050</v>
      </c>
      <c r="B50938" s="3" t="s">
        <v>2769</v>
      </c>
    </row>
    <row r="50939" spans="1:2" x14ac:dyDescent="0.25">
      <c r="A50939" s="3" t="s">
        <v>51051</v>
      </c>
      <c r="B50939" s="3" t="s">
        <v>2769</v>
      </c>
    </row>
    <row r="50940" spans="1:2" x14ac:dyDescent="0.25">
      <c r="A50940" s="3" t="s">
        <v>51052</v>
      </c>
      <c r="B50940" s="3" t="s">
        <v>2769</v>
      </c>
    </row>
    <row r="50941" spans="1:2" x14ac:dyDescent="0.25">
      <c r="A50941" s="3" t="s">
        <v>51053</v>
      </c>
      <c r="B50941" s="3" t="s">
        <v>2769</v>
      </c>
    </row>
    <row r="50942" spans="1:2" x14ac:dyDescent="0.25">
      <c r="A50942" s="3" t="s">
        <v>51054</v>
      </c>
      <c r="B50942" s="3" t="s">
        <v>2769</v>
      </c>
    </row>
    <row r="50943" spans="1:2" x14ac:dyDescent="0.25">
      <c r="A50943" s="3" t="s">
        <v>51055</v>
      </c>
      <c r="B50943" s="3" t="s">
        <v>2769</v>
      </c>
    </row>
    <row r="50944" spans="1:2" x14ac:dyDescent="0.25">
      <c r="A50944" s="3" t="s">
        <v>51056</v>
      </c>
      <c r="B50944" s="3" t="s">
        <v>2769</v>
      </c>
    </row>
    <row r="50945" spans="1:2" x14ac:dyDescent="0.25">
      <c r="A50945" s="3" t="s">
        <v>51057</v>
      </c>
      <c r="B50945" s="3" t="s">
        <v>2769</v>
      </c>
    </row>
    <row r="50946" spans="1:2" x14ac:dyDescent="0.25">
      <c r="A50946" s="3" t="s">
        <v>51058</v>
      </c>
      <c r="B50946" s="3" t="s">
        <v>2769</v>
      </c>
    </row>
    <row r="50947" spans="1:2" x14ac:dyDescent="0.25">
      <c r="A50947" s="3" t="s">
        <v>51059</v>
      </c>
      <c r="B50947" s="3" t="s">
        <v>2769</v>
      </c>
    </row>
    <row r="50948" spans="1:2" x14ac:dyDescent="0.25">
      <c r="A50948" s="3" t="s">
        <v>51060</v>
      </c>
      <c r="B50948" s="3" t="s">
        <v>2769</v>
      </c>
    </row>
    <row r="50949" spans="1:2" x14ac:dyDescent="0.25">
      <c r="A50949" s="3" t="s">
        <v>51061</v>
      </c>
      <c r="B50949" s="3" t="s">
        <v>2769</v>
      </c>
    </row>
    <row r="50950" spans="1:2" x14ac:dyDescent="0.25">
      <c r="A50950" s="3" t="s">
        <v>51062</v>
      </c>
      <c r="B50950" s="3" t="s">
        <v>2769</v>
      </c>
    </row>
    <row r="50951" spans="1:2" x14ac:dyDescent="0.25">
      <c r="A50951" s="3" t="s">
        <v>51063</v>
      </c>
      <c r="B50951" s="3" t="s">
        <v>2769</v>
      </c>
    </row>
    <row r="50952" spans="1:2" x14ac:dyDescent="0.25">
      <c r="A50952" s="3" t="s">
        <v>51064</v>
      </c>
      <c r="B50952" s="3" t="s">
        <v>2769</v>
      </c>
    </row>
    <row r="50953" spans="1:2" x14ac:dyDescent="0.25">
      <c r="A50953" s="3" t="s">
        <v>51065</v>
      </c>
      <c r="B50953" s="3" t="s">
        <v>2769</v>
      </c>
    </row>
    <row r="50954" spans="1:2" x14ac:dyDescent="0.25">
      <c r="A50954" s="3" t="s">
        <v>51066</v>
      </c>
      <c r="B50954" s="3" t="s">
        <v>2769</v>
      </c>
    </row>
    <row r="50955" spans="1:2" x14ac:dyDescent="0.25">
      <c r="A50955" s="3" t="s">
        <v>51067</v>
      </c>
      <c r="B50955" s="3" t="s">
        <v>2769</v>
      </c>
    </row>
    <row r="50956" spans="1:2" x14ac:dyDescent="0.25">
      <c r="A50956" s="3" t="s">
        <v>51068</v>
      </c>
      <c r="B50956" s="3" t="s">
        <v>2770</v>
      </c>
    </row>
    <row r="50957" spans="1:2" x14ac:dyDescent="0.25">
      <c r="A50957" s="3" t="s">
        <v>51069</v>
      </c>
      <c r="B50957" s="3" t="s">
        <v>2770</v>
      </c>
    </row>
    <row r="50958" spans="1:2" x14ac:dyDescent="0.25">
      <c r="A50958" s="3" t="s">
        <v>51070</v>
      </c>
      <c r="B50958" s="3" t="s">
        <v>2770</v>
      </c>
    </row>
    <row r="50959" spans="1:2" x14ac:dyDescent="0.25">
      <c r="A50959" s="3" t="s">
        <v>51071</v>
      </c>
      <c r="B50959" s="3" t="s">
        <v>2770</v>
      </c>
    </row>
    <row r="50960" spans="1:2" x14ac:dyDescent="0.25">
      <c r="A50960" s="3" t="s">
        <v>51072</v>
      </c>
      <c r="B50960" s="3" t="s">
        <v>2770</v>
      </c>
    </row>
    <row r="50961" spans="1:2" x14ac:dyDescent="0.25">
      <c r="A50961" s="3" t="s">
        <v>51073</v>
      </c>
      <c r="B50961" s="3" t="s">
        <v>2770</v>
      </c>
    </row>
    <row r="50962" spans="1:2" x14ac:dyDescent="0.25">
      <c r="A50962" s="3" t="s">
        <v>51074</v>
      </c>
      <c r="B50962" s="3" t="s">
        <v>2770</v>
      </c>
    </row>
    <row r="50963" spans="1:2" x14ac:dyDescent="0.25">
      <c r="A50963" s="3" t="s">
        <v>51075</v>
      </c>
      <c r="B50963" s="3" t="s">
        <v>2770</v>
      </c>
    </row>
    <row r="50964" spans="1:2" x14ac:dyDescent="0.25">
      <c r="A50964" s="3" t="s">
        <v>51076</v>
      </c>
      <c r="B50964" s="3" t="s">
        <v>2770</v>
      </c>
    </row>
    <row r="50965" spans="1:2" x14ac:dyDescent="0.25">
      <c r="A50965" s="3" t="s">
        <v>51077</v>
      </c>
      <c r="B50965" s="3" t="s">
        <v>2770</v>
      </c>
    </row>
    <row r="50966" spans="1:2" x14ac:dyDescent="0.25">
      <c r="A50966" s="3" t="s">
        <v>51078</v>
      </c>
      <c r="B50966" s="3" t="s">
        <v>2770</v>
      </c>
    </row>
    <row r="50967" spans="1:2" x14ac:dyDescent="0.25">
      <c r="A50967" s="3" t="s">
        <v>51079</v>
      </c>
      <c r="B50967" s="3" t="s">
        <v>2770</v>
      </c>
    </row>
    <row r="50968" spans="1:2" x14ac:dyDescent="0.25">
      <c r="A50968" s="3" t="s">
        <v>51080</v>
      </c>
      <c r="B50968" s="3" t="s">
        <v>2770</v>
      </c>
    </row>
    <row r="50969" spans="1:2" x14ac:dyDescent="0.25">
      <c r="A50969" s="3" t="s">
        <v>51081</v>
      </c>
      <c r="B50969" s="3" t="s">
        <v>2770</v>
      </c>
    </row>
    <row r="50970" spans="1:2" x14ac:dyDescent="0.25">
      <c r="A50970" s="3" t="s">
        <v>51082</v>
      </c>
      <c r="B50970" s="3" t="s">
        <v>2770</v>
      </c>
    </row>
    <row r="50971" spans="1:2" x14ac:dyDescent="0.25">
      <c r="A50971" s="3" t="s">
        <v>51083</v>
      </c>
      <c r="B50971" s="3" t="s">
        <v>10500</v>
      </c>
    </row>
  </sheetData>
  <conditionalFormatting sqref="A1">
    <cfRule type="duplicateValues" dxfId="8" priority="6"/>
  </conditionalFormatting>
  <conditionalFormatting sqref="A1:A1048576">
    <cfRule type="duplicateValues" dxfId="7" priority="11"/>
    <cfRule type="duplicateValues" dxfId="6" priority="12"/>
    <cfRule type="duplicateValues" dxfId="5" priority="13"/>
    <cfRule type="duplicateValues" dxfId="4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2025-04-09T14:24:25Z</dcterms:modified>
</cp:coreProperties>
</file>