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<sst xmlns="http://schemas.openxmlformats.org/spreadsheetml/2006/main" count="99750" uniqueCount="49965">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</sst>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875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2024-08-09T16:32:15Z</dcterms:modified>
</cp:coreProperties>
</file>