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<sst xmlns="http://schemas.openxmlformats.org/spreadsheetml/2006/main" count="133126" uniqueCount="66649">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</sst>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563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2024-10-11T15:22:23Z</dcterms:modified>
</cp:coreProperties>
</file>