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<sst xmlns="http://schemas.openxmlformats.org/spreadsheetml/2006/main" count="121878" uniqueCount="61053">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</sst>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939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  <row r="53028" spans="1:2" x14ac:dyDescent="0.25">
      <c r="A53028" s="3" t="s">
        <v>53140</v>
      </c>
      <c r="B53028" s="3" t="s">
        <v>2</v>
      </c>
    </row>
    <row r="53029" spans="1:2" x14ac:dyDescent="0.25">
      <c r="A53029" s="3" t="s">
        <v>53141</v>
      </c>
      <c r="B53029" s="3" t="s">
        <v>2</v>
      </c>
    </row>
    <row r="53030" spans="1:2" x14ac:dyDescent="0.25">
      <c r="A53030" s="3" t="s">
        <v>53142</v>
      </c>
      <c r="B53030" s="3" t="s">
        <v>2</v>
      </c>
    </row>
    <row r="53031" spans="1:2" x14ac:dyDescent="0.25">
      <c r="A53031" s="3" t="s">
        <v>53143</v>
      </c>
      <c r="B53031" s="3" t="s">
        <v>2</v>
      </c>
    </row>
    <row r="53032" spans="1:2" x14ac:dyDescent="0.25">
      <c r="A53032" s="3" t="s">
        <v>53144</v>
      </c>
      <c r="B53032" s="3" t="s">
        <v>2</v>
      </c>
    </row>
    <row r="53033" spans="1:2" x14ac:dyDescent="0.25">
      <c r="A53033" s="3" t="s">
        <v>53145</v>
      </c>
      <c r="B53033" s="3" t="s">
        <v>2</v>
      </c>
    </row>
    <row r="53034" spans="1:2" x14ac:dyDescent="0.25">
      <c r="A53034" s="3" t="s">
        <v>53146</v>
      </c>
      <c r="B53034" s="3" t="s">
        <v>2</v>
      </c>
    </row>
    <row r="53035" spans="1:2" x14ac:dyDescent="0.25">
      <c r="A53035" s="3" t="s">
        <v>53147</v>
      </c>
      <c r="B53035" s="3" t="s">
        <v>2</v>
      </c>
    </row>
    <row r="53036" spans="1:2" x14ac:dyDescent="0.25">
      <c r="A53036" s="3" t="s">
        <v>53148</v>
      </c>
      <c r="B53036" s="3" t="s">
        <v>2</v>
      </c>
    </row>
    <row r="53037" spans="1:2" x14ac:dyDescent="0.25">
      <c r="A53037" s="3" t="s">
        <v>53149</v>
      </c>
      <c r="B53037" s="3" t="s">
        <v>2</v>
      </c>
    </row>
    <row r="53038" spans="1:2" x14ac:dyDescent="0.25">
      <c r="A53038" s="3" t="s">
        <v>53150</v>
      </c>
      <c r="B53038" s="3" t="s">
        <v>2</v>
      </c>
    </row>
    <row r="53039" spans="1:2" x14ac:dyDescent="0.25">
      <c r="A53039" s="3" t="s">
        <v>53151</v>
      </c>
      <c r="B53039" s="3" t="s">
        <v>7</v>
      </c>
    </row>
    <row r="53040" spans="1:2" x14ac:dyDescent="0.25">
      <c r="A53040" s="3" t="s">
        <v>53152</v>
      </c>
      <c r="B53040" s="3" t="s">
        <v>7</v>
      </c>
    </row>
    <row r="53041" spans="1:2" x14ac:dyDescent="0.25">
      <c r="A53041" s="3" t="s">
        <v>53153</v>
      </c>
      <c r="B53041" s="3" t="s">
        <v>7</v>
      </c>
    </row>
    <row r="53042" spans="1:2" x14ac:dyDescent="0.25">
      <c r="A53042" s="3" t="s">
        <v>53154</v>
      </c>
      <c r="B53042" s="3" t="s">
        <v>59</v>
      </c>
    </row>
    <row r="53043" spans="1:2" x14ac:dyDescent="0.25">
      <c r="A53043" s="3" t="s">
        <v>53155</v>
      </c>
      <c r="B53043" s="3" t="s">
        <v>59</v>
      </c>
    </row>
    <row r="53044" spans="1:2" x14ac:dyDescent="0.25">
      <c r="A53044" s="3" t="s">
        <v>53156</v>
      </c>
      <c r="B53044" s="3" t="s">
        <v>59</v>
      </c>
    </row>
    <row r="53045" spans="1:2" x14ac:dyDescent="0.25">
      <c r="A53045" s="3" t="s">
        <v>53157</v>
      </c>
      <c r="B53045" s="3" t="s">
        <v>59</v>
      </c>
    </row>
    <row r="53046" spans="1:2" x14ac:dyDescent="0.25">
      <c r="A53046" s="3" t="s">
        <v>53158</v>
      </c>
      <c r="B53046" s="3" t="s">
        <v>59</v>
      </c>
    </row>
    <row r="53047" spans="1:2" x14ac:dyDescent="0.25">
      <c r="A53047" s="3" t="s">
        <v>53159</v>
      </c>
      <c r="B53047" s="3" t="s">
        <v>59</v>
      </c>
    </row>
    <row r="53048" spans="1:2" x14ac:dyDescent="0.25">
      <c r="A53048" s="3" t="s">
        <v>53160</v>
      </c>
      <c r="B53048" s="3" t="s">
        <v>59</v>
      </c>
    </row>
    <row r="53049" spans="1:2" x14ac:dyDescent="0.25">
      <c r="A53049" s="3" t="s">
        <v>53161</v>
      </c>
      <c r="B53049" s="3" t="s">
        <v>59</v>
      </c>
    </row>
    <row r="53050" spans="1:2" x14ac:dyDescent="0.25">
      <c r="A53050" s="3" t="s">
        <v>53162</v>
      </c>
      <c r="B53050" s="3" t="s">
        <v>59</v>
      </c>
    </row>
    <row r="53051" spans="1:2" x14ac:dyDescent="0.25">
      <c r="A53051" s="3" t="s">
        <v>53163</v>
      </c>
      <c r="B53051" s="3" t="s">
        <v>59</v>
      </c>
    </row>
    <row r="53052" spans="1:2" x14ac:dyDescent="0.25">
      <c r="A53052" s="3" t="s">
        <v>53164</v>
      </c>
      <c r="B53052" s="3" t="s">
        <v>59</v>
      </c>
    </row>
    <row r="53053" spans="1:2" x14ac:dyDescent="0.25">
      <c r="A53053" s="3" t="s">
        <v>53165</v>
      </c>
      <c r="B53053" s="3" t="s">
        <v>59</v>
      </c>
    </row>
    <row r="53054" spans="1:2" x14ac:dyDescent="0.25">
      <c r="A53054" s="3" t="s">
        <v>53166</v>
      </c>
      <c r="B53054" s="3" t="s">
        <v>59</v>
      </c>
    </row>
    <row r="53055" spans="1:2" x14ac:dyDescent="0.25">
      <c r="A53055" s="3" t="s">
        <v>53167</v>
      </c>
      <c r="B53055" s="3" t="s">
        <v>59</v>
      </c>
    </row>
    <row r="53056" spans="1:2" x14ac:dyDescent="0.25">
      <c r="A53056" s="3" t="s">
        <v>53168</v>
      </c>
      <c r="B53056" s="3" t="s">
        <v>59</v>
      </c>
    </row>
    <row r="53057" spans="1:2" x14ac:dyDescent="0.25">
      <c r="A53057" s="3" t="s">
        <v>53169</v>
      </c>
      <c r="B53057" s="3" t="s">
        <v>59</v>
      </c>
    </row>
    <row r="53058" spans="1:2" x14ac:dyDescent="0.25">
      <c r="A53058" s="3" t="s">
        <v>53170</v>
      </c>
      <c r="B53058" s="3" t="s">
        <v>59</v>
      </c>
    </row>
    <row r="53059" spans="1:2" x14ac:dyDescent="0.25">
      <c r="A53059" s="3" t="s">
        <v>53171</v>
      </c>
      <c r="B53059" s="3" t="s">
        <v>59</v>
      </c>
    </row>
    <row r="53060" spans="1:2" x14ac:dyDescent="0.25">
      <c r="A53060" s="3" t="s">
        <v>53172</v>
      </c>
      <c r="B53060" s="3" t="s">
        <v>59</v>
      </c>
    </row>
    <row r="53061" spans="1:2" x14ac:dyDescent="0.25">
      <c r="A53061" s="3" t="s">
        <v>53173</v>
      </c>
      <c r="B53061" s="3" t="s">
        <v>59</v>
      </c>
    </row>
    <row r="53062" spans="1:2" x14ac:dyDescent="0.25">
      <c r="A53062" s="3" t="s">
        <v>53174</v>
      </c>
      <c r="B53062" s="3" t="s">
        <v>59</v>
      </c>
    </row>
    <row r="53063" spans="1:2" x14ac:dyDescent="0.25">
      <c r="A53063" s="3" t="s">
        <v>53175</v>
      </c>
      <c r="B53063" s="3" t="s">
        <v>59</v>
      </c>
    </row>
    <row r="53064" spans="1:2" x14ac:dyDescent="0.25">
      <c r="A53064" s="3" t="s">
        <v>53176</v>
      </c>
      <c r="B53064" s="3" t="s">
        <v>59</v>
      </c>
    </row>
    <row r="53065" spans="1:2" x14ac:dyDescent="0.25">
      <c r="A53065" s="3" t="s">
        <v>53177</v>
      </c>
      <c r="B53065" s="3" t="s">
        <v>59</v>
      </c>
    </row>
    <row r="53066" spans="1:2" x14ac:dyDescent="0.25">
      <c r="A53066" s="3" t="s">
        <v>53178</v>
      </c>
      <c r="B53066" s="3" t="s">
        <v>59</v>
      </c>
    </row>
    <row r="53067" spans="1:2" x14ac:dyDescent="0.25">
      <c r="A53067" s="3" t="s">
        <v>53179</v>
      </c>
      <c r="B53067" s="3" t="s">
        <v>59</v>
      </c>
    </row>
    <row r="53068" spans="1:2" x14ac:dyDescent="0.25">
      <c r="A53068" s="3" t="s">
        <v>53180</v>
      </c>
      <c r="B53068" s="3" t="s">
        <v>59</v>
      </c>
    </row>
    <row r="53069" spans="1:2" x14ac:dyDescent="0.25">
      <c r="A53069" s="3" t="s">
        <v>53181</v>
      </c>
      <c r="B53069" s="3" t="s">
        <v>59</v>
      </c>
    </row>
    <row r="53070" spans="1:2" x14ac:dyDescent="0.25">
      <c r="A53070" s="3" t="s">
        <v>53182</v>
      </c>
      <c r="B53070" s="3" t="s">
        <v>59</v>
      </c>
    </row>
    <row r="53071" spans="1:2" x14ac:dyDescent="0.25">
      <c r="A53071" s="3" t="s">
        <v>53183</v>
      </c>
      <c r="B53071" s="3" t="s">
        <v>59</v>
      </c>
    </row>
    <row r="53072" spans="1:2" x14ac:dyDescent="0.25">
      <c r="A53072" s="3" t="s">
        <v>53184</v>
      </c>
      <c r="B53072" s="3" t="s">
        <v>59</v>
      </c>
    </row>
    <row r="53073" spans="1:2" x14ac:dyDescent="0.25">
      <c r="A53073" s="3" t="s">
        <v>53185</v>
      </c>
      <c r="B53073" s="3" t="s">
        <v>59</v>
      </c>
    </row>
    <row r="53074" spans="1:2" x14ac:dyDescent="0.25">
      <c r="A53074" s="3" t="s">
        <v>53186</v>
      </c>
      <c r="B53074" s="3" t="s">
        <v>59</v>
      </c>
    </row>
    <row r="53075" spans="1:2" x14ac:dyDescent="0.25">
      <c r="A53075" s="3" t="s">
        <v>53187</v>
      </c>
      <c r="B53075" s="3" t="s">
        <v>59</v>
      </c>
    </row>
    <row r="53076" spans="1:2" x14ac:dyDescent="0.25">
      <c r="A53076" s="3" t="s">
        <v>53188</v>
      </c>
      <c r="B53076" s="3" t="s">
        <v>59</v>
      </c>
    </row>
    <row r="53077" spans="1:2" x14ac:dyDescent="0.25">
      <c r="A53077" s="3" t="s">
        <v>53189</v>
      </c>
      <c r="B53077" s="3" t="s">
        <v>59</v>
      </c>
    </row>
    <row r="53078" spans="1:2" x14ac:dyDescent="0.25">
      <c r="A53078" s="3" t="s">
        <v>53190</v>
      </c>
      <c r="B53078" s="3" t="s">
        <v>59</v>
      </c>
    </row>
    <row r="53079" spans="1:2" x14ac:dyDescent="0.25">
      <c r="A53079" s="3" t="s">
        <v>53191</v>
      </c>
      <c r="B53079" s="3" t="s">
        <v>59</v>
      </c>
    </row>
    <row r="53080" spans="1:2" x14ac:dyDescent="0.25">
      <c r="A53080" s="3" t="s">
        <v>53192</v>
      </c>
      <c r="B53080" s="3" t="s">
        <v>59</v>
      </c>
    </row>
    <row r="53081" spans="1:2" x14ac:dyDescent="0.25">
      <c r="A53081" s="3" t="s">
        <v>53193</v>
      </c>
      <c r="B53081" s="3" t="s">
        <v>59</v>
      </c>
    </row>
    <row r="53082" spans="1:2" x14ac:dyDescent="0.25">
      <c r="A53082" s="3" t="s">
        <v>53194</v>
      </c>
      <c r="B53082" s="3" t="s">
        <v>59</v>
      </c>
    </row>
    <row r="53083" spans="1:2" x14ac:dyDescent="0.25">
      <c r="A53083" s="3" t="s">
        <v>53195</v>
      </c>
      <c r="B53083" s="3" t="s">
        <v>59</v>
      </c>
    </row>
    <row r="53084" spans="1:2" x14ac:dyDescent="0.25">
      <c r="A53084" s="3" t="s">
        <v>53196</v>
      </c>
      <c r="B53084" s="3" t="s">
        <v>59</v>
      </c>
    </row>
    <row r="53085" spans="1:2" x14ac:dyDescent="0.25">
      <c r="A53085" s="3" t="s">
        <v>53197</v>
      </c>
      <c r="B53085" s="3" t="s">
        <v>59</v>
      </c>
    </row>
    <row r="53086" spans="1:2" x14ac:dyDescent="0.25">
      <c r="A53086" s="3" t="s">
        <v>53198</v>
      </c>
      <c r="B53086" s="3" t="s">
        <v>59</v>
      </c>
    </row>
    <row r="53087" spans="1:2" x14ac:dyDescent="0.25">
      <c r="A53087" s="3" t="s">
        <v>53199</v>
      </c>
      <c r="B53087" s="3" t="s">
        <v>59</v>
      </c>
    </row>
    <row r="53088" spans="1:2" x14ac:dyDescent="0.25">
      <c r="A53088" s="3" t="s">
        <v>53200</v>
      </c>
      <c r="B53088" s="3" t="s">
        <v>59</v>
      </c>
    </row>
    <row r="53089" spans="1:2" x14ac:dyDescent="0.25">
      <c r="A53089" s="3" t="s">
        <v>53201</v>
      </c>
      <c r="B53089" s="3" t="s">
        <v>59</v>
      </c>
    </row>
    <row r="53090" spans="1:2" x14ac:dyDescent="0.25">
      <c r="A53090" s="3" t="s">
        <v>53202</v>
      </c>
      <c r="B53090" s="3" t="s">
        <v>59</v>
      </c>
    </row>
    <row r="53091" spans="1:2" x14ac:dyDescent="0.25">
      <c r="A53091" s="3" t="s">
        <v>53203</v>
      </c>
      <c r="B53091" s="3" t="s">
        <v>59</v>
      </c>
    </row>
    <row r="53092" spans="1:2" x14ac:dyDescent="0.25">
      <c r="A53092" s="3" t="s">
        <v>53204</v>
      </c>
      <c r="B53092" s="3" t="s">
        <v>59</v>
      </c>
    </row>
    <row r="53093" spans="1:2" x14ac:dyDescent="0.25">
      <c r="A53093" s="3" t="s">
        <v>53205</v>
      </c>
      <c r="B53093" s="3" t="s">
        <v>59</v>
      </c>
    </row>
    <row r="53094" spans="1:2" x14ac:dyDescent="0.25">
      <c r="A53094" s="3" t="s">
        <v>53206</v>
      </c>
      <c r="B53094" s="3" t="s">
        <v>59</v>
      </c>
    </row>
    <row r="53095" spans="1:2" x14ac:dyDescent="0.25">
      <c r="A53095" s="3" t="s">
        <v>53207</v>
      </c>
      <c r="B53095" s="3" t="s">
        <v>59</v>
      </c>
    </row>
    <row r="53096" spans="1:2" x14ac:dyDescent="0.25">
      <c r="A53096" s="3" t="s">
        <v>53208</v>
      </c>
      <c r="B53096" s="3" t="s">
        <v>59</v>
      </c>
    </row>
    <row r="53097" spans="1:2" x14ac:dyDescent="0.25">
      <c r="A53097" s="3" t="s">
        <v>53209</v>
      </c>
      <c r="B53097" s="3" t="s">
        <v>59</v>
      </c>
    </row>
    <row r="53098" spans="1:2" x14ac:dyDescent="0.25">
      <c r="A53098" s="3" t="s">
        <v>53210</v>
      </c>
      <c r="B53098" s="3" t="s">
        <v>59</v>
      </c>
    </row>
    <row r="53099" spans="1:2" x14ac:dyDescent="0.25">
      <c r="A53099" s="3" t="s">
        <v>53211</v>
      </c>
      <c r="B53099" s="3" t="s">
        <v>59</v>
      </c>
    </row>
    <row r="53100" spans="1:2" x14ac:dyDescent="0.25">
      <c r="A53100" s="3" t="s">
        <v>53212</v>
      </c>
      <c r="B53100" s="3" t="s">
        <v>59</v>
      </c>
    </row>
    <row r="53101" spans="1:2" x14ac:dyDescent="0.25">
      <c r="A53101" s="3" t="s">
        <v>53213</v>
      </c>
      <c r="B53101" s="3" t="s">
        <v>59</v>
      </c>
    </row>
    <row r="53102" spans="1:2" x14ac:dyDescent="0.25">
      <c r="A53102" s="3" t="s">
        <v>53214</v>
      </c>
      <c r="B53102" s="3" t="s">
        <v>59</v>
      </c>
    </row>
    <row r="53103" spans="1:2" x14ac:dyDescent="0.25">
      <c r="A53103" s="3" t="s">
        <v>53215</v>
      </c>
      <c r="B53103" s="3" t="s">
        <v>59</v>
      </c>
    </row>
    <row r="53104" spans="1:2" x14ac:dyDescent="0.25">
      <c r="A53104" s="3" t="s">
        <v>53216</v>
      </c>
      <c r="B53104" s="3" t="s">
        <v>59</v>
      </c>
    </row>
    <row r="53105" spans="1:2" x14ac:dyDescent="0.25">
      <c r="A53105" s="3" t="s">
        <v>53217</v>
      </c>
      <c r="B53105" s="3" t="s">
        <v>59</v>
      </c>
    </row>
    <row r="53106" spans="1:2" x14ac:dyDescent="0.25">
      <c r="A53106" s="3" t="s">
        <v>53218</v>
      </c>
      <c r="B53106" s="3" t="s">
        <v>59</v>
      </c>
    </row>
    <row r="53107" spans="1:2" x14ac:dyDescent="0.25">
      <c r="A53107" s="3" t="s">
        <v>53219</v>
      </c>
      <c r="B53107" s="3" t="s">
        <v>59</v>
      </c>
    </row>
    <row r="53108" spans="1:2" x14ac:dyDescent="0.25">
      <c r="A53108" s="3" t="s">
        <v>53220</v>
      </c>
      <c r="B53108" s="3" t="s">
        <v>59</v>
      </c>
    </row>
    <row r="53109" spans="1:2" x14ac:dyDescent="0.25">
      <c r="A53109" s="3" t="s">
        <v>53221</v>
      </c>
      <c r="B53109" s="3" t="s">
        <v>59</v>
      </c>
    </row>
    <row r="53110" spans="1:2" x14ac:dyDescent="0.25">
      <c r="A53110" s="3" t="s">
        <v>53222</v>
      </c>
      <c r="B53110" s="3" t="s">
        <v>59</v>
      </c>
    </row>
    <row r="53111" spans="1:2" x14ac:dyDescent="0.25">
      <c r="A53111" s="3" t="s">
        <v>53223</v>
      </c>
      <c r="B53111" s="3" t="s">
        <v>59</v>
      </c>
    </row>
    <row r="53112" spans="1:2" x14ac:dyDescent="0.25">
      <c r="A53112" s="3" t="s">
        <v>53224</v>
      </c>
      <c r="B53112" s="3" t="s">
        <v>59</v>
      </c>
    </row>
    <row r="53113" spans="1:2" x14ac:dyDescent="0.25">
      <c r="A53113" s="3" t="s">
        <v>53225</v>
      </c>
      <c r="B53113" s="3" t="s">
        <v>59</v>
      </c>
    </row>
    <row r="53114" spans="1:2" x14ac:dyDescent="0.25">
      <c r="A53114" s="3" t="s">
        <v>53226</v>
      </c>
      <c r="B53114" s="3" t="s">
        <v>59</v>
      </c>
    </row>
    <row r="53115" spans="1:2" x14ac:dyDescent="0.25">
      <c r="A53115" s="3" t="s">
        <v>53227</v>
      </c>
      <c r="B53115" s="3" t="s">
        <v>59</v>
      </c>
    </row>
    <row r="53116" spans="1:2" x14ac:dyDescent="0.25">
      <c r="A53116" s="3" t="s">
        <v>53228</v>
      </c>
      <c r="B53116" s="3" t="s">
        <v>59</v>
      </c>
    </row>
    <row r="53117" spans="1:2" x14ac:dyDescent="0.25">
      <c r="A53117" s="3" t="s">
        <v>53229</v>
      </c>
      <c r="B53117" s="3" t="s">
        <v>59</v>
      </c>
    </row>
    <row r="53118" spans="1:2" x14ac:dyDescent="0.25">
      <c r="A53118" s="3" t="s">
        <v>53230</v>
      </c>
      <c r="B53118" s="3" t="s">
        <v>59</v>
      </c>
    </row>
    <row r="53119" spans="1:2" x14ac:dyDescent="0.25">
      <c r="A53119" s="3" t="s">
        <v>53231</v>
      </c>
      <c r="B53119" s="3" t="s">
        <v>59</v>
      </c>
    </row>
    <row r="53120" spans="1:2" x14ac:dyDescent="0.25">
      <c r="A53120" s="3" t="s">
        <v>53232</v>
      </c>
      <c r="B53120" s="3" t="s">
        <v>59</v>
      </c>
    </row>
    <row r="53121" spans="1:2" x14ac:dyDescent="0.25">
      <c r="A53121" s="3" t="s">
        <v>53233</v>
      </c>
      <c r="B53121" s="3" t="s">
        <v>59</v>
      </c>
    </row>
    <row r="53122" spans="1:2" x14ac:dyDescent="0.25">
      <c r="A53122" s="3" t="s">
        <v>53234</v>
      </c>
      <c r="B53122" s="3" t="s">
        <v>59</v>
      </c>
    </row>
    <row r="53123" spans="1:2" x14ac:dyDescent="0.25">
      <c r="A53123" s="3" t="s">
        <v>53235</v>
      </c>
      <c r="B53123" s="3" t="s">
        <v>59</v>
      </c>
    </row>
    <row r="53124" spans="1:2" x14ac:dyDescent="0.25">
      <c r="A53124" s="3" t="s">
        <v>53236</v>
      </c>
      <c r="B53124" s="3" t="s">
        <v>59</v>
      </c>
    </row>
    <row r="53125" spans="1:2" x14ac:dyDescent="0.25">
      <c r="A53125" s="3" t="s">
        <v>53237</v>
      </c>
      <c r="B53125" s="3" t="s">
        <v>59</v>
      </c>
    </row>
    <row r="53126" spans="1:2" x14ac:dyDescent="0.25">
      <c r="A53126" s="3" t="s">
        <v>53238</v>
      </c>
      <c r="B53126" s="3" t="s">
        <v>59</v>
      </c>
    </row>
    <row r="53127" spans="1:2" x14ac:dyDescent="0.25">
      <c r="A53127" s="3" t="s">
        <v>53239</v>
      </c>
      <c r="B53127" s="3" t="s">
        <v>59</v>
      </c>
    </row>
    <row r="53128" spans="1:2" x14ac:dyDescent="0.25">
      <c r="A53128" s="3" t="s">
        <v>53240</v>
      </c>
      <c r="B53128" s="3" t="s">
        <v>59</v>
      </c>
    </row>
    <row r="53129" spans="1:2" x14ac:dyDescent="0.25">
      <c r="A53129" s="3" t="s">
        <v>53241</v>
      </c>
      <c r="B53129" s="3" t="s">
        <v>59</v>
      </c>
    </row>
    <row r="53130" spans="1:2" x14ac:dyDescent="0.25">
      <c r="A53130" s="3" t="s">
        <v>53242</v>
      </c>
      <c r="B53130" s="3" t="s">
        <v>59</v>
      </c>
    </row>
    <row r="53131" spans="1:2" x14ac:dyDescent="0.25">
      <c r="A53131" s="3" t="s">
        <v>53243</v>
      </c>
      <c r="B53131" s="3" t="s">
        <v>6</v>
      </c>
    </row>
    <row r="53132" spans="1:2" x14ac:dyDescent="0.25">
      <c r="A53132" s="3" t="s">
        <v>53244</v>
      </c>
      <c r="B53132" s="3" t="s">
        <v>22</v>
      </c>
    </row>
    <row r="53133" spans="1:2" x14ac:dyDescent="0.25">
      <c r="A53133" s="3" t="s">
        <v>53245</v>
      </c>
      <c r="B53133" s="3" t="s">
        <v>22</v>
      </c>
    </row>
    <row r="53134" spans="1:2" x14ac:dyDescent="0.25">
      <c r="A53134" s="3" t="s">
        <v>53246</v>
      </c>
      <c r="B53134" s="3" t="s">
        <v>22</v>
      </c>
    </row>
    <row r="53135" spans="1:2" x14ac:dyDescent="0.25">
      <c r="A53135" s="3" t="s">
        <v>53247</v>
      </c>
      <c r="B53135" s="3" t="s">
        <v>42</v>
      </c>
    </row>
    <row r="53136" spans="1:2" x14ac:dyDescent="0.25">
      <c r="A53136" s="3" t="s">
        <v>53248</v>
      </c>
      <c r="B53136" s="3" t="s">
        <v>42</v>
      </c>
    </row>
    <row r="53137" spans="1:2" x14ac:dyDescent="0.25">
      <c r="A53137" s="3" t="s">
        <v>53249</v>
      </c>
      <c r="B53137" s="3" t="s">
        <v>42</v>
      </c>
    </row>
    <row r="53138" spans="1:2" x14ac:dyDescent="0.25">
      <c r="A53138" s="3" t="s">
        <v>53250</v>
      </c>
      <c r="B53138" s="3" t="s">
        <v>42</v>
      </c>
    </row>
    <row r="53139" spans="1:2" x14ac:dyDescent="0.25">
      <c r="A53139" s="3" t="s">
        <v>53251</v>
      </c>
      <c r="B53139" s="3" t="s">
        <v>42</v>
      </c>
    </row>
    <row r="53140" spans="1:2" x14ac:dyDescent="0.25">
      <c r="A53140" s="3" t="s">
        <v>53252</v>
      </c>
      <c r="B53140" s="3" t="s">
        <v>42</v>
      </c>
    </row>
    <row r="53141" spans="1:2" x14ac:dyDescent="0.25">
      <c r="A53141" s="3" t="s">
        <v>53253</v>
      </c>
      <c r="B53141" s="3" t="s">
        <v>42</v>
      </c>
    </row>
    <row r="53142" spans="1:2" x14ac:dyDescent="0.25">
      <c r="A53142" s="3" t="s">
        <v>53254</v>
      </c>
      <c r="B53142" s="3" t="s">
        <v>8</v>
      </c>
    </row>
    <row r="53143" spans="1:2" x14ac:dyDescent="0.25">
      <c r="A53143" s="3" t="s">
        <v>53255</v>
      </c>
      <c r="B53143" s="3" t="s">
        <v>8</v>
      </c>
    </row>
    <row r="53144" spans="1:2" x14ac:dyDescent="0.25">
      <c r="A53144" s="3" t="s">
        <v>53256</v>
      </c>
      <c r="B53144" s="3" t="s">
        <v>8</v>
      </c>
    </row>
    <row r="53145" spans="1:2" x14ac:dyDescent="0.25">
      <c r="A53145" s="3" t="s">
        <v>53257</v>
      </c>
      <c r="B53145" s="3" t="s">
        <v>8</v>
      </c>
    </row>
    <row r="53146" spans="1:2" x14ac:dyDescent="0.25">
      <c r="A53146" s="3" t="s">
        <v>53258</v>
      </c>
      <c r="B53146" s="3" t="s">
        <v>8</v>
      </c>
    </row>
    <row r="53147" spans="1:2" x14ac:dyDescent="0.25">
      <c r="A53147" s="3" t="s">
        <v>53259</v>
      </c>
      <c r="B53147" s="3" t="s">
        <v>8</v>
      </c>
    </row>
    <row r="53148" spans="1:2" x14ac:dyDescent="0.25">
      <c r="A53148" s="3" t="s">
        <v>53260</v>
      </c>
      <c r="B53148" s="3" t="s">
        <v>9</v>
      </c>
    </row>
    <row r="53149" spans="1:2" x14ac:dyDescent="0.25">
      <c r="A53149" s="3" t="s">
        <v>53261</v>
      </c>
      <c r="B53149" s="3" t="s">
        <v>9</v>
      </c>
    </row>
    <row r="53150" spans="1:2" x14ac:dyDescent="0.25">
      <c r="A53150" s="3" t="s">
        <v>53262</v>
      </c>
      <c r="B53150" s="3" t="s">
        <v>9</v>
      </c>
    </row>
    <row r="53151" spans="1:2" x14ac:dyDescent="0.25">
      <c r="A53151" s="3" t="s">
        <v>53263</v>
      </c>
      <c r="B53151" s="3" t="s">
        <v>9</v>
      </c>
    </row>
    <row r="53152" spans="1:2" x14ac:dyDescent="0.25">
      <c r="A53152" s="3" t="s">
        <v>53264</v>
      </c>
      <c r="B53152" s="3" t="s">
        <v>9</v>
      </c>
    </row>
    <row r="53153" spans="1:2" x14ac:dyDescent="0.25">
      <c r="A53153" s="3" t="s">
        <v>53265</v>
      </c>
      <c r="B53153" s="3" t="s">
        <v>9</v>
      </c>
    </row>
    <row r="53154" spans="1:2" x14ac:dyDescent="0.25">
      <c r="A53154" s="3" t="s">
        <v>53266</v>
      </c>
      <c r="B53154" s="3" t="s">
        <v>9</v>
      </c>
    </row>
    <row r="53155" spans="1:2" x14ac:dyDescent="0.25">
      <c r="A53155" s="3" t="s">
        <v>53267</v>
      </c>
      <c r="B53155" s="3" t="s">
        <v>9</v>
      </c>
    </row>
    <row r="53156" spans="1:2" x14ac:dyDescent="0.25">
      <c r="A53156" s="3" t="s">
        <v>53268</v>
      </c>
      <c r="B53156" s="3" t="s">
        <v>4</v>
      </c>
    </row>
    <row r="53157" spans="1:2" x14ac:dyDescent="0.25">
      <c r="A53157" s="3" t="s">
        <v>53269</v>
      </c>
      <c r="B53157" s="3" t="s">
        <v>4</v>
      </c>
    </row>
    <row r="53158" spans="1:2" x14ac:dyDescent="0.25">
      <c r="A53158" s="3" t="s">
        <v>53270</v>
      </c>
      <c r="B53158" s="3" t="s">
        <v>4</v>
      </c>
    </row>
    <row r="53159" spans="1:2" x14ac:dyDescent="0.25">
      <c r="A53159" s="3" t="s">
        <v>53271</v>
      </c>
      <c r="B53159" s="3" t="s">
        <v>4</v>
      </c>
    </row>
    <row r="53160" spans="1:2" x14ac:dyDescent="0.25">
      <c r="A53160" s="3" t="s">
        <v>53272</v>
      </c>
      <c r="B53160" s="3" t="s">
        <v>4</v>
      </c>
    </row>
    <row r="53161" spans="1:2" x14ac:dyDescent="0.25">
      <c r="A53161" s="3" t="s">
        <v>53273</v>
      </c>
      <c r="B53161" s="3" t="s">
        <v>4</v>
      </c>
    </row>
    <row r="53162" spans="1:2" x14ac:dyDescent="0.25">
      <c r="A53162" s="3" t="s">
        <v>53274</v>
      </c>
      <c r="B53162" s="3" t="s">
        <v>4</v>
      </c>
    </row>
    <row r="53163" spans="1:2" x14ac:dyDescent="0.25">
      <c r="A53163" s="3" t="s">
        <v>53275</v>
      </c>
      <c r="B53163" s="3" t="s">
        <v>4</v>
      </c>
    </row>
    <row r="53164" spans="1:2" x14ac:dyDescent="0.25">
      <c r="A53164" s="3" t="s">
        <v>53276</v>
      </c>
      <c r="B53164" s="3" t="s">
        <v>4</v>
      </c>
    </row>
    <row r="53165" spans="1:2" x14ac:dyDescent="0.25">
      <c r="A53165" s="3" t="s">
        <v>53277</v>
      </c>
      <c r="B53165" s="3" t="s">
        <v>4</v>
      </c>
    </row>
    <row r="53166" spans="1:2" x14ac:dyDescent="0.25">
      <c r="A53166" s="3" t="s">
        <v>53278</v>
      </c>
      <c r="B53166" s="3" t="s">
        <v>4</v>
      </c>
    </row>
    <row r="53167" spans="1:2" x14ac:dyDescent="0.25">
      <c r="A53167" s="3" t="s">
        <v>53279</v>
      </c>
      <c r="B53167" s="3" t="s">
        <v>4</v>
      </c>
    </row>
    <row r="53168" spans="1:2" x14ac:dyDescent="0.25">
      <c r="A53168" s="3" t="s">
        <v>53280</v>
      </c>
      <c r="B53168" s="3" t="s">
        <v>4</v>
      </c>
    </row>
    <row r="53169" spans="1:2" x14ac:dyDescent="0.25">
      <c r="A53169" s="3" t="s">
        <v>53281</v>
      </c>
      <c r="B53169" s="3" t="s">
        <v>4</v>
      </c>
    </row>
    <row r="53170" spans="1:2" x14ac:dyDescent="0.25">
      <c r="A53170" s="3" t="s">
        <v>53282</v>
      </c>
      <c r="B53170" s="3" t="s">
        <v>4</v>
      </c>
    </row>
    <row r="53171" spans="1:2" x14ac:dyDescent="0.25">
      <c r="A53171" s="3" t="s">
        <v>53283</v>
      </c>
      <c r="B53171" s="3" t="s">
        <v>4</v>
      </c>
    </row>
    <row r="53172" spans="1:2" x14ac:dyDescent="0.25">
      <c r="A53172" s="3" t="s">
        <v>53284</v>
      </c>
      <c r="B53172" s="3" t="s">
        <v>4</v>
      </c>
    </row>
    <row r="53173" spans="1:2" x14ac:dyDescent="0.25">
      <c r="A53173" s="3" t="s">
        <v>53285</v>
      </c>
      <c r="B53173" s="3" t="s">
        <v>4</v>
      </c>
    </row>
    <row r="53174" spans="1:2" x14ac:dyDescent="0.25">
      <c r="A53174" s="3" t="s">
        <v>53286</v>
      </c>
      <c r="B53174" s="3" t="s">
        <v>4</v>
      </c>
    </row>
    <row r="53175" spans="1:2" x14ac:dyDescent="0.25">
      <c r="A53175" s="3" t="s">
        <v>53287</v>
      </c>
      <c r="B53175" s="3" t="s">
        <v>4</v>
      </c>
    </row>
    <row r="53176" spans="1:2" x14ac:dyDescent="0.25">
      <c r="A53176" s="3" t="s">
        <v>53288</v>
      </c>
      <c r="B53176" s="3" t="s">
        <v>4</v>
      </c>
    </row>
    <row r="53177" spans="1:2" x14ac:dyDescent="0.25">
      <c r="A53177" s="3" t="s">
        <v>53289</v>
      </c>
      <c r="B53177" s="3" t="s">
        <v>4</v>
      </c>
    </row>
    <row r="53178" spans="1:2" x14ac:dyDescent="0.25">
      <c r="A53178" s="3" t="s">
        <v>53290</v>
      </c>
      <c r="B53178" s="3" t="s">
        <v>4</v>
      </c>
    </row>
    <row r="53179" spans="1:2" x14ac:dyDescent="0.25">
      <c r="A53179" s="3" t="s">
        <v>53291</v>
      </c>
      <c r="B53179" s="3" t="s">
        <v>4</v>
      </c>
    </row>
    <row r="53180" spans="1:2" x14ac:dyDescent="0.25">
      <c r="A53180" s="3" t="s">
        <v>53292</v>
      </c>
      <c r="B53180" s="3" t="s">
        <v>4</v>
      </c>
    </row>
    <row r="53181" spans="1:2" x14ac:dyDescent="0.25">
      <c r="A53181" s="3" t="s">
        <v>53293</v>
      </c>
      <c r="B53181" s="3" t="s">
        <v>4</v>
      </c>
    </row>
    <row r="53182" spans="1:2" x14ac:dyDescent="0.25">
      <c r="A53182" s="3" t="s">
        <v>53294</v>
      </c>
      <c r="B53182" s="3" t="s">
        <v>4</v>
      </c>
    </row>
    <row r="53183" spans="1:2" x14ac:dyDescent="0.25">
      <c r="A53183" s="3" t="s">
        <v>53295</v>
      </c>
      <c r="B53183" s="3" t="s">
        <v>4</v>
      </c>
    </row>
    <row r="53184" spans="1:2" x14ac:dyDescent="0.25">
      <c r="A53184" s="3" t="s">
        <v>53296</v>
      </c>
      <c r="B53184" s="3" t="s">
        <v>4</v>
      </c>
    </row>
    <row r="53185" spans="1:2" x14ac:dyDescent="0.25">
      <c r="A53185" s="3" t="s">
        <v>53297</v>
      </c>
      <c r="B53185" s="3" t="s">
        <v>4</v>
      </c>
    </row>
    <row r="53186" spans="1:2" x14ac:dyDescent="0.25">
      <c r="A53186" s="3" t="s">
        <v>53298</v>
      </c>
      <c r="B53186" s="3" t="s">
        <v>4</v>
      </c>
    </row>
    <row r="53187" spans="1:2" x14ac:dyDescent="0.25">
      <c r="A53187" s="3" t="s">
        <v>53299</v>
      </c>
      <c r="B53187" s="3" t="s">
        <v>4</v>
      </c>
    </row>
    <row r="53188" spans="1:2" x14ac:dyDescent="0.25">
      <c r="A53188" s="3" t="s">
        <v>53300</v>
      </c>
      <c r="B53188" s="3" t="s">
        <v>4</v>
      </c>
    </row>
    <row r="53189" spans="1:2" x14ac:dyDescent="0.25">
      <c r="A53189" s="3" t="s">
        <v>53301</v>
      </c>
      <c r="B53189" s="3" t="s">
        <v>4</v>
      </c>
    </row>
    <row r="53190" spans="1:2" x14ac:dyDescent="0.25">
      <c r="A53190" s="3" t="s">
        <v>53302</v>
      </c>
      <c r="B53190" s="3" t="s">
        <v>4</v>
      </c>
    </row>
    <row r="53191" spans="1:2" x14ac:dyDescent="0.25">
      <c r="A53191" s="3" t="s">
        <v>53303</v>
      </c>
      <c r="B53191" s="3" t="s">
        <v>4</v>
      </c>
    </row>
    <row r="53192" spans="1:2" x14ac:dyDescent="0.25">
      <c r="A53192" s="3" t="s">
        <v>53304</v>
      </c>
      <c r="B53192" s="3" t="s">
        <v>4</v>
      </c>
    </row>
    <row r="53193" spans="1:2" x14ac:dyDescent="0.25">
      <c r="A53193" s="3" t="s">
        <v>53305</v>
      </c>
      <c r="B53193" s="3" t="s">
        <v>4</v>
      </c>
    </row>
    <row r="53194" spans="1:2" x14ac:dyDescent="0.25">
      <c r="A53194" s="3" t="s">
        <v>53306</v>
      </c>
      <c r="B53194" s="3" t="s">
        <v>4</v>
      </c>
    </row>
    <row r="53195" spans="1:2" x14ac:dyDescent="0.25">
      <c r="A53195" s="3" t="s">
        <v>53307</v>
      </c>
      <c r="B53195" s="3" t="s">
        <v>4</v>
      </c>
    </row>
    <row r="53196" spans="1:2" x14ac:dyDescent="0.25">
      <c r="A53196" s="3" t="s">
        <v>53308</v>
      </c>
      <c r="B53196" s="3" t="s">
        <v>4</v>
      </c>
    </row>
    <row r="53197" spans="1:2" x14ac:dyDescent="0.25">
      <c r="A53197" s="3" t="s">
        <v>53309</v>
      </c>
      <c r="B53197" s="3" t="s">
        <v>4</v>
      </c>
    </row>
    <row r="53198" spans="1:2" x14ac:dyDescent="0.25">
      <c r="A53198" s="3" t="s">
        <v>53310</v>
      </c>
      <c r="B53198" s="3" t="s">
        <v>4</v>
      </c>
    </row>
    <row r="53199" spans="1:2" x14ac:dyDescent="0.25">
      <c r="A53199" s="3" t="s">
        <v>53311</v>
      </c>
      <c r="B53199" s="3" t="s">
        <v>4</v>
      </c>
    </row>
    <row r="53200" spans="1:2" x14ac:dyDescent="0.25">
      <c r="A53200" s="3" t="s">
        <v>53312</v>
      </c>
      <c r="B53200" s="3" t="s">
        <v>4</v>
      </c>
    </row>
    <row r="53201" spans="1:2" x14ac:dyDescent="0.25">
      <c r="A53201" s="3" t="s">
        <v>53313</v>
      </c>
      <c r="B53201" s="3" t="s">
        <v>4</v>
      </c>
    </row>
    <row r="53202" spans="1:2" x14ac:dyDescent="0.25">
      <c r="A53202" s="3" t="s">
        <v>53314</v>
      </c>
      <c r="B53202" s="3" t="s">
        <v>4</v>
      </c>
    </row>
    <row r="53203" spans="1:2" x14ac:dyDescent="0.25">
      <c r="A53203" s="3" t="s">
        <v>53315</v>
      </c>
      <c r="B53203" s="3" t="s">
        <v>4</v>
      </c>
    </row>
    <row r="53204" spans="1:2" x14ac:dyDescent="0.25">
      <c r="A53204" s="3" t="s">
        <v>53316</v>
      </c>
      <c r="B53204" s="3" t="s">
        <v>4</v>
      </c>
    </row>
    <row r="53205" spans="1:2" x14ac:dyDescent="0.25">
      <c r="A53205" s="3" t="s">
        <v>53317</v>
      </c>
      <c r="B53205" s="3" t="s">
        <v>4</v>
      </c>
    </row>
    <row r="53206" spans="1:2" x14ac:dyDescent="0.25">
      <c r="A53206" s="3" t="s">
        <v>53318</v>
      </c>
      <c r="B53206" s="3" t="s">
        <v>4</v>
      </c>
    </row>
    <row r="53207" spans="1:2" x14ac:dyDescent="0.25">
      <c r="A53207" s="3" t="s">
        <v>53319</v>
      </c>
      <c r="B53207" s="3" t="s">
        <v>4</v>
      </c>
    </row>
    <row r="53208" spans="1:2" x14ac:dyDescent="0.25">
      <c r="A53208" s="3" t="s">
        <v>53320</v>
      </c>
      <c r="B53208" s="3" t="s">
        <v>4</v>
      </c>
    </row>
    <row r="53209" spans="1:2" x14ac:dyDescent="0.25">
      <c r="A53209" s="3" t="s">
        <v>53321</v>
      </c>
      <c r="B53209" s="3" t="s">
        <v>4</v>
      </c>
    </row>
    <row r="53210" spans="1:2" x14ac:dyDescent="0.25">
      <c r="A53210" s="3" t="s">
        <v>53322</v>
      </c>
      <c r="B53210" s="3" t="s">
        <v>4</v>
      </c>
    </row>
    <row r="53211" spans="1:2" x14ac:dyDescent="0.25">
      <c r="A53211" s="3" t="s">
        <v>53323</v>
      </c>
      <c r="B53211" s="3" t="s">
        <v>4</v>
      </c>
    </row>
    <row r="53212" spans="1:2" x14ac:dyDescent="0.25">
      <c r="A53212" s="3" t="s">
        <v>53324</v>
      </c>
      <c r="B53212" s="3" t="s">
        <v>4</v>
      </c>
    </row>
    <row r="53213" spans="1:2" x14ac:dyDescent="0.25">
      <c r="A53213" s="3" t="s">
        <v>53325</v>
      </c>
      <c r="B53213" s="3" t="s">
        <v>4</v>
      </c>
    </row>
    <row r="53214" spans="1:2" x14ac:dyDescent="0.25">
      <c r="A53214" s="3" t="s">
        <v>53326</v>
      </c>
      <c r="B53214" s="3" t="s">
        <v>4</v>
      </c>
    </row>
    <row r="53215" spans="1:2" x14ac:dyDescent="0.25">
      <c r="A53215" s="3" t="s">
        <v>53327</v>
      </c>
      <c r="B53215" s="3" t="s">
        <v>4</v>
      </c>
    </row>
    <row r="53216" spans="1:2" x14ac:dyDescent="0.25">
      <c r="A53216" s="3" t="s">
        <v>53328</v>
      </c>
      <c r="B53216" s="3" t="s">
        <v>4</v>
      </c>
    </row>
    <row r="53217" spans="1:2" x14ac:dyDescent="0.25">
      <c r="A53217" s="3" t="s">
        <v>53329</v>
      </c>
      <c r="B53217" s="3" t="s">
        <v>4</v>
      </c>
    </row>
    <row r="53218" spans="1:2" x14ac:dyDescent="0.25">
      <c r="A53218" s="3" t="s">
        <v>53330</v>
      </c>
      <c r="B53218" s="3" t="s">
        <v>4</v>
      </c>
    </row>
    <row r="53219" spans="1:2" x14ac:dyDescent="0.25">
      <c r="A53219" s="3" t="s">
        <v>53331</v>
      </c>
      <c r="B53219" s="3" t="s">
        <v>4</v>
      </c>
    </row>
    <row r="53220" spans="1:2" x14ac:dyDescent="0.25">
      <c r="A53220" s="3" t="s">
        <v>53332</v>
      </c>
      <c r="B53220" s="3" t="s">
        <v>4</v>
      </c>
    </row>
    <row r="53221" spans="1:2" x14ac:dyDescent="0.25">
      <c r="A53221" s="3" t="s">
        <v>53333</v>
      </c>
      <c r="B53221" s="3" t="s">
        <v>4</v>
      </c>
    </row>
    <row r="53222" spans="1:2" x14ac:dyDescent="0.25">
      <c r="A53222" s="3" t="s">
        <v>53334</v>
      </c>
      <c r="B53222" s="3" t="s">
        <v>4</v>
      </c>
    </row>
    <row r="53223" spans="1:2" x14ac:dyDescent="0.25">
      <c r="A53223" s="3" t="s">
        <v>53335</v>
      </c>
      <c r="B53223" s="3" t="s">
        <v>4</v>
      </c>
    </row>
    <row r="53224" spans="1:2" x14ac:dyDescent="0.25">
      <c r="A53224" s="3" t="s">
        <v>53336</v>
      </c>
      <c r="B53224" s="3" t="s">
        <v>4</v>
      </c>
    </row>
    <row r="53225" spans="1:2" x14ac:dyDescent="0.25">
      <c r="A53225" s="3" t="s">
        <v>53337</v>
      </c>
      <c r="B53225" s="3" t="s">
        <v>4</v>
      </c>
    </row>
    <row r="53226" spans="1:2" x14ac:dyDescent="0.25">
      <c r="A53226" s="3" t="s">
        <v>53338</v>
      </c>
      <c r="B53226" s="3" t="s">
        <v>4</v>
      </c>
    </row>
    <row r="53227" spans="1:2" x14ac:dyDescent="0.25">
      <c r="A53227" s="3" t="s">
        <v>53339</v>
      </c>
      <c r="B53227" s="3" t="s">
        <v>4</v>
      </c>
    </row>
    <row r="53228" spans="1:2" x14ac:dyDescent="0.25">
      <c r="A53228" s="3" t="s">
        <v>53340</v>
      </c>
      <c r="B53228" s="3" t="s">
        <v>4</v>
      </c>
    </row>
    <row r="53229" spans="1:2" x14ac:dyDescent="0.25">
      <c r="A53229" s="3" t="s">
        <v>53341</v>
      </c>
      <c r="B53229" s="3" t="s">
        <v>4</v>
      </c>
    </row>
    <row r="53230" spans="1:2" x14ac:dyDescent="0.25">
      <c r="A53230" s="3" t="s">
        <v>53342</v>
      </c>
      <c r="B53230" s="3" t="s">
        <v>4</v>
      </c>
    </row>
    <row r="53231" spans="1:2" x14ac:dyDescent="0.25">
      <c r="A53231" s="3" t="s">
        <v>53343</v>
      </c>
      <c r="B53231" s="3" t="s">
        <v>4</v>
      </c>
    </row>
    <row r="53232" spans="1:2" x14ac:dyDescent="0.25">
      <c r="A53232" s="3" t="s">
        <v>53344</v>
      </c>
      <c r="B53232" s="3" t="s">
        <v>4</v>
      </c>
    </row>
    <row r="53233" spans="1:2" x14ac:dyDescent="0.25">
      <c r="A53233" s="3" t="s">
        <v>53345</v>
      </c>
      <c r="B53233" s="3" t="s">
        <v>4</v>
      </c>
    </row>
    <row r="53234" spans="1:2" x14ac:dyDescent="0.25">
      <c r="A53234" s="3" t="s">
        <v>53346</v>
      </c>
      <c r="B53234" s="3" t="s">
        <v>4</v>
      </c>
    </row>
    <row r="53235" spans="1:2" x14ac:dyDescent="0.25">
      <c r="A53235" s="3" t="s">
        <v>53347</v>
      </c>
      <c r="B53235" s="3" t="s">
        <v>4</v>
      </c>
    </row>
    <row r="53236" spans="1:2" x14ac:dyDescent="0.25">
      <c r="A53236" s="3" t="s">
        <v>53348</v>
      </c>
      <c r="B53236" s="3" t="s">
        <v>4</v>
      </c>
    </row>
    <row r="53237" spans="1:2" x14ac:dyDescent="0.25">
      <c r="A53237" s="3" t="s">
        <v>53349</v>
      </c>
      <c r="B53237" s="3" t="s">
        <v>4</v>
      </c>
    </row>
    <row r="53238" spans="1:2" x14ac:dyDescent="0.25">
      <c r="A53238" s="3" t="s">
        <v>53350</v>
      </c>
      <c r="B53238" s="3" t="s">
        <v>4</v>
      </c>
    </row>
    <row r="53239" spans="1:2" x14ac:dyDescent="0.25">
      <c r="A53239" s="3" t="s">
        <v>53351</v>
      </c>
      <c r="B53239" s="3" t="s">
        <v>4</v>
      </c>
    </row>
    <row r="53240" spans="1:2" x14ac:dyDescent="0.25">
      <c r="A53240" s="3" t="s">
        <v>53352</v>
      </c>
      <c r="B53240" s="3" t="s">
        <v>4</v>
      </c>
    </row>
    <row r="53241" spans="1:2" x14ac:dyDescent="0.25">
      <c r="A53241" s="3" t="s">
        <v>53353</v>
      </c>
      <c r="B53241" s="3" t="s">
        <v>4</v>
      </c>
    </row>
    <row r="53242" spans="1:2" x14ac:dyDescent="0.25">
      <c r="A53242" s="3" t="s">
        <v>53354</v>
      </c>
      <c r="B53242" s="3" t="s">
        <v>4</v>
      </c>
    </row>
    <row r="53243" spans="1:2" x14ac:dyDescent="0.25">
      <c r="A53243" s="3" t="s">
        <v>53355</v>
      </c>
      <c r="B53243" s="3" t="s">
        <v>4</v>
      </c>
    </row>
    <row r="53244" spans="1:2" x14ac:dyDescent="0.25">
      <c r="A53244" s="3" t="s">
        <v>53356</v>
      </c>
      <c r="B53244" s="3" t="s">
        <v>4</v>
      </c>
    </row>
    <row r="53245" spans="1:2" x14ac:dyDescent="0.25">
      <c r="A53245" s="3" t="s">
        <v>53357</v>
      </c>
      <c r="B53245" s="3" t="s">
        <v>4</v>
      </c>
    </row>
    <row r="53246" spans="1:2" x14ac:dyDescent="0.25">
      <c r="A53246" s="3" t="s">
        <v>53358</v>
      </c>
      <c r="B53246" s="3" t="s">
        <v>4</v>
      </c>
    </row>
    <row r="53247" spans="1:2" x14ac:dyDescent="0.25">
      <c r="A53247" s="3" t="s">
        <v>53359</v>
      </c>
      <c r="B53247" s="3" t="s">
        <v>4</v>
      </c>
    </row>
    <row r="53248" spans="1:2" x14ac:dyDescent="0.25">
      <c r="A53248" s="3" t="s">
        <v>53360</v>
      </c>
      <c r="B53248" s="3" t="s">
        <v>4</v>
      </c>
    </row>
    <row r="53249" spans="1:2" x14ac:dyDescent="0.25">
      <c r="A53249" s="3" t="s">
        <v>53361</v>
      </c>
      <c r="B53249" s="3" t="s">
        <v>4</v>
      </c>
    </row>
    <row r="53250" spans="1:2" x14ac:dyDescent="0.25">
      <c r="A53250" s="3" t="s">
        <v>53362</v>
      </c>
      <c r="B53250" s="3" t="s">
        <v>4</v>
      </c>
    </row>
    <row r="53251" spans="1:2" x14ac:dyDescent="0.25">
      <c r="A53251" s="3" t="s">
        <v>53363</v>
      </c>
      <c r="B53251" s="3" t="s">
        <v>4</v>
      </c>
    </row>
    <row r="53252" spans="1:2" x14ac:dyDescent="0.25">
      <c r="A53252" s="3" t="s">
        <v>53364</v>
      </c>
      <c r="B53252" s="3" t="s">
        <v>4</v>
      </c>
    </row>
    <row r="53253" spans="1:2" x14ac:dyDescent="0.25">
      <c r="A53253" s="3" t="s">
        <v>53365</v>
      </c>
      <c r="B53253" s="3" t="s">
        <v>4</v>
      </c>
    </row>
    <row r="53254" spans="1:2" x14ac:dyDescent="0.25">
      <c r="A53254" s="3" t="s">
        <v>53366</v>
      </c>
      <c r="B53254" s="3" t="s">
        <v>4</v>
      </c>
    </row>
    <row r="53255" spans="1:2" x14ac:dyDescent="0.25">
      <c r="A53255" s="3" t="s">
        <v>53367</v>
      </c>
      <c r="B53255" s="3" t="s">
        <v>4</v>
      </c>
    </row>
    <row r="53256" spans="1:2" x14ac:dyDescent="0.25">
      <c r="A53256" s="3" t="s">
        <v>53368</v>
      </c>
      <c r="B53256" s="3" t="s">
        <v>4</v>
      </c>
    </row>
    <row r="53257" spans="1:2" x14ac:dyDescent="0.25">
      <c r="A53257" s="3" t="s">
        <v>53369</v>
      </c>
      <c r="B53257" s="3" t="s">
        <v>4</v>
      </c>
    </row>
    <row r="53258" spans="1:2" x14ac:dyDescent="0.25">
      <c r="A53258" s="3" t="s">
        <v>53370</v>
      </c>
      <c r="B53258" s="3" t="s">
        <v>4</v>
      </c>
    </row>
    <row r="53259" spans="1:2" x14ac:dyDescent="0.25">
      <c r="A53259" s="3" t="s">
        <v>53371</v>
      </c>
      <c r="B53259" s="3" t="s">
        <v>4</v>
      </c>
    </row>
    <row r="53260" spans="1:2" x14ac:dyDescent="0.25">
      <c r="A53260" s="3" t="s">
        <v>53372</v>
      </c>
      <c r="B53260" s="3" t="s">
        <v>4</v>
      </c>
    </row>
    <row r="53261" spans="1:2" x14ac:dyDescent="0.25">
      <c r="A53261" s="3" t="s">
        <v>53373</v>
      </c>
      <c r="B53261" s="3" t="s">
        <v>4</v>
      </c>
    </row>
    <row r="53262" spans="1:2" x14ac:dyDescent="0.25">
      <c r="A53262" s="3" t="s">
        <v>53374</v>
      </c>
      <c r="B53262" s="3" t="s">
        <v>4</v>
      </c>
    </row>
    <row r="53263" spans="1:2" x14ac:dyDescent="0.25">
      <c r="A53263" s="3" t="s">
        <v>53375</v>
      </c>
      <c r="B53263" s="3" t="s">
        <v>4</v>
      </c>
    </row>
    <row r="53264" spans="1:2" x14ac:dyDescent="0.25">
      <c r="A53264" s="3" t="s">
        <v>53376</v>
      </c>
      <c r="B53264" s="3" t="s">
        <v>4</v>
      </c>
    </row>
    <row r="53265" spans="1:2" x14ac:dyDescent="0.25">
      <c r="A53265" s="3" t="s">
        <v>53377</v>
      </c>
      <c r="B53265" s="3" t="s">
        <v>4</v>
      </c>
    </row>
    <row r="53266" spans="1:2" x14ac:dyDescent="0.25">
      <c r="A53266" s="3" t="s">
        <v>53378</v>
      </c>
      <c r="B53266" s="3" t="s">
        <v>4</v>
      </c>
    </row>
    <row r="53267" spans="1:2" x14ac:dyDescent="0.25">
      <c r="A53267" s="3" t="s">
        <v>53379</v>
      </c>
      <c r="B53267" s="3" t="s">
        <v>4</v>
      </c>
    </row>
    <row r="53268" spans="1:2" x14ac:dyDescent="0.25">
      <c r="A53268" s="3" t="s">
        <v>53380</v>
      </c>
      <c r="B53268" s="3" t="s">
        <v>4</v>
      </c>
    </row>
    <row r="53269" spans="1:2" x14ac:dyDescent="0.25">
      <c r="A53269" s="3" t="s">
        <v>53381</v>
      </c>
      <c r="B53269" s="3" t="s">
        <v>4</v>
      </c>
    </row>
    <row r="53270" spans="1:2" x14ac:dyDescent="0.25">
      <c r="A53270" s="3" t="s">
        <v>53382</v>
      </c>
      <c r="B53270" s="3" t="s">
        <v>4</v>
      </c>
    </row>
    <row r="53271" spans="1:2" x14ac:dyDescent="0.25">
      <c r="A53271" s="3" t="s">
        <v>53383</v>
      </c>
      <c r="B53271" s="3" t="s">
        <v>4</v>
      </c>
    </row>
    <row r="53272" spans="1:2" x14ac:dyDescent="0.25">
      <c r="A53272" s="3" t="s">
        <v>53384</v>
      </c>
      <c r="B53272" s="3" t="s">
        <v>4</v>
      </c>
    </row>
    <row r="53273" spans="1:2" x14ac:dyDescent="0.25">
      <c r="A53273" s="3" t="s">
        <v>53385</v>
      </c>
      <c r="B53273" s="3" t="s">
        <v>4</v>
      </c>
    </row>
    <row r="53274" spans="1:2" x14ac:dyDescent="0.25">
      <c r="A53274" s="3" t="s">
        <v>53386</v>
      </c>
      <c r="B53274" s="3" t="s">
        <v>4</v>
      </c>
    </row>
    <row r="53275" spans="1:2" x14ac:dyDescent="0.25">
      <c r="A53275" s="3" t="s">
        <v>53387</v>
      </c>
      <c r="B53275" s="3" t="s">
        <v>4</v>
      </c>
    </row>
    <row r="53276" spans="1:2" x14ac:dyDescent="0.25">
      <c r="A53276" s="3" t="s">
        <v>53388</v>
      </c>
      <c r="B53276" s="3" t="s">
        <v>4</v>
      </c>
    </row>
    <row r="53277" spans="1:2" x14ac:dyDescent="0.25">
      <c r="A53277" s="3" t="s">
        <v>53389</v>
      </c>
      <c r="B53277" s="3" t="s">
        <v>4</v>
      </c>
    </row>
    <row r="53278" spans="1:2" x14ac:dyDescent="0.25">
      <c r="A53278" s="3" t="s">
        <v>53390</v>
      </c>
      <c r="B53278" s="3" t="s">
        <v>4</v>
      </c>
    </row>
    <row r="53279" spans="1:2" x14ac:dyDescent="0.25">
      <c r="A53279" s="3" t="s">
        <v>53391</v>
      </c>
      <c r="B53279" s="3" t="s">
        <v>4</v>
      </c>
    </row>
    <row r="53280" spans="1:2" x14ac:dyDescent="0.25">
      <c r="A53280" s="3" t="s">
        <v>53392</v>
      </c>
      <c r="B53280" s="3" t="s">
        <v>4</v>
      </c>
    </row>
    <row r="53281" spans="1:2" x14ac:dyDescent="0.25">
      <c r="A53281" s="3" t="s">
        <v>53393</v>
      </c>
      <c r="B53281" s="3" t="s">
        <v>4</v>
      </c>
    </row>
    <row r="53282" spans="1:2" x14ac:dyDescent="0.25">
      <c r="A53282" s="3" t="s">
        <v>53394</v>
      </c>
      <c r="B53282" s="3" t="s">
        <v>4</v>
      </c>
    </row>
    <row r="53283" spans="1:2" x14ac:dyDescent="0.25">
      <c r="A53283" s="3" t="s">
        <v>53395</v>
      </c>
      <c r="B53283" s="3" t="s">
        <v>4</v>
      </c>
    </row>
    <row r="53284" spans="1:2" x14ac:dyDescent="0.25">
      <c r="A53284" s="3" t="s">
        <v>53396</v>
      </c>
      <c r="B53284" s="3" t="s">
        <v>4</v>
      </c>
    </row>
    <row r="53285" spans="1:2" x14ac:dyDescent="0.25">
      <c r="A53285" s="3" t="s">
        <v>53397</v>
      </c>
      <c r="B53285" s="3" t="s">
        <v>4</v>
      </c>
    </row>
    <row r="53286" spans="1:2" x14ac:dyDescent="0.25">
      <c r="A53286" s="3" t="s">
        <v>53398</v>
      </c>
      <c r="B53286" s="3" t="s">
        <v>4</v>
      </c>
    </row>
    <row r="53287" spans="1:2" x14ac:dyDescent="0.25">
      <c r="A53287" s="3" t="s">
        <v>53399</v>
      </c>
      <c r="B53287" s="3" t="s">
        <v>4</v>
      </c>
    </row>
    <row r="53288" spans="1:2" x14ac:dyDescent="0.25">
      <c r="A53288" s="3" t="s">
        <v>53400</v>
      </c>
      <c r="B53288" s="3" t="s">
        <v>4</v>
      </c>
    </row>
    <row r="53289" spans="1:2" x14ac:dyDescent="0.25">
      <c r="A53289" s="3" t="s">
        <v>53401</v>
      </c>
      <c r="B53289" s="3" t="s">
        <v>4</v>
      </c>
    </row>
    <row r="53290" spans="1:2" x14ac:dyDescent="0.25">
      <c r="A53290" s="3" t="s">
        <v>53402</v>
      </c>
      <c r="B53290" s="3" t="s">
        <v>4</v>
      </c>
    </row>
    <row r="53291" spans="1:2" x14ac:dyDescent="0.25">
      <c r="A53291" s="3" t="s">
        <v>53403</v>
      </c>
      <c r="B53291" s="3" t="s">
        <v>4</v>
      </c>
    </row>
    <row r="53292" spans="1:2" x14ac:dyDescent="0.25">
      <c r="A53292" s="3" t="s">
        <v>53404</v>
      </c>
      <c r="B53292" s="3" t="s">
        <v>4</v>
      </c>
    </row>
    <row r="53293" spans="1:2" x14ac:dyDescent="0.25">
      <c r="A53293" s="3" t="s">
        <v>53405</v>
      </c>
      <c r="B53293" s="3" t="s">
        <v>4</v>
      </c>
    </row>
    <row r="53294" spans="1:2" x14ac:dyDescent="0.25">
      <c r="A53294" s="3" t="s">
        <v>53406</v>
      </c>
      <c r="B53294" s="3" t="s">
        <v>4</v>
      </c>
    </row>
    <row r="53295" spans="1:2" x14ac:dyDescent="0.25">
      <c r="A53295" s="3" t="s">
        <v>53407</v>
      </c>
      <c r="B53295" s="3" t="s">
        <v>4</v>
      </c>
    </row>
    <row r="53296" spans="1:2" x14ac:dyDescent="0.25">
      <c r="A53296" s="3" t="s">
        <v>53408</v>
      </c>
      <c r="B53296" s="3" t="s">
        <v>4</v>
      </c>
    </row>
    <row r="53297" spans="1:2" x14ac:dyDescent="0.25">
      <c r="A53297" s="3" t="s">
        <v>53409</v>
      </c>
      <c r="B53297" s="3" t="s">
        <v>4</v>
      </c>
    </row>
    <row r="53298" spans="1:2" x14ac:dyDescent="0.25">
      <c r="A53298" s="3" t="s">
        <v>53410</v>
      </c>
      <c r="B53298" s="3" t="s">
        <v>4</v>
      </c>
    </row>
    <row r="53299" spans="1:2" x14ac:dyDescent="0.25">
      <c r="A53299" s="3" t="s">
        <v>53411</v>
      </c>
      <c r="B53299" s="3" t="s">
        <v>4</v>
      </c>
    </row>
    <row r="53300" spans="1:2" x14ac:dyDescent="0.25">
      <c r="A53300" s="3" t="s">
        <v>53412</v>
      </c>
      <c r="B53300" s="3" t="s">
        <v>4</v>
      </c>
    </row>
    <row r="53301" spans="1:2" x14ac:dyDescent="0.25">
      <c r="A53301" s="3" t="s">
        <v>53413</v>
      </c>
      <c r="B53301" s="3" t="s">
        <v>4</v>
      </c>
    </row>
    <row r="53302" spans="1:2" x14ac:dyDescent="0.25">
      <c r="A53302" s="3" t="s">
        <v>53414</v>
      </c>
      <c r="B53302" s="3" t="s">
        <v>4</v>
      </c>
    </row>
    <row r="53303" spans="1:2" x14ac:dyDescent="0.25">
      <c r="A53303" s="3" t="s">
        <v>53415</v>
      </c>
      <c r="B53303" s="3" t="s">
        <v>4</v>
      </c>
    </row>
    <row r="53304" spans="1:2" x14ac:dyDescent="0.25">
      <c r="A53304" s="3" t="s">
        <v>53416</v>
      </c>
      <c r="B53304" s="3" t="s">
        <v>4</v>
      </c>
    </row>
    <row r="53305" spans="1:2" x14ac:dyDescent="0.25">
      <c r="A53305" s="3" t="s">
        <v>53417</v>
      </c>
      <c r="B53305" s="3" t="s">
        <v>4</v>
      </c>
    </row>
    <row r="53306" spans="1:2" x14ac:dyDescent="0.25">
      <c r="A53306" s="3" t="s">
        <v>53418</v>
      </c>
      <c r="B53306" s="3" t="s">
        <v>4</v>
      </c>
    </row>
    <row r="53307" spans="1:2" x14ac:dyDescent="0.25">
      <c r="A53307" s="3" t="s">
        <v>53419</v>
      </c>
      <c r="B53307" s="3" t="s">
        <v>4</v>
      </c>
    </row>
    <row r="53308" spans="1:2" x14ac:dyDescent="0.25">
      <c r="A53308" s="3" t="s">
        <v>53420</v>
      </c>
      <c r="B53308" s="3" t="s">
        <v>4</v>
      </c>
    </row>
    <row r="53309" spans="1:2" x14ac:dyDescent="0.25">
      <c r="A53309" s="3" t="s">
        <v>53421</v>
      </c>
      <c r="B53309" s="3" t="s">
        <v>4</v>
      </c>
    </row>
    <row r="53310" spans="1:2" x14ac:dyDescent="0.25">
      <c r="A53310" s="3" t="s">
        <v>53422</v>
      </c>
      <c r="B53310" s="3" t="s">
        <v>4</v>
      </c>
    </row>
    <row r="53311" spans="1:2" x14ac:dyDescent="0.25">
      <c r="A53311" s="3" t="s">
        <v>53423</v>
      </c>
      <c r="B53311" s="3" t="s">
        <v>4</v>
      </c>
    </row>
    <row r="53312" spans="1:2" x14ac:dyDescent="0.25">
      <c r="A53312" s="3" t="s">
        <v>53424</v>
      </c>
      <c r="B53312" s="3" t="s">
        <v>4</v>
      </c>
    </row>
    <row r="53313" spans="1:2" x14ac:dyDescent="0.25">
      <c r="A53313" s="3" t="s">
        <v>53425</v>
      </c>
      <c r="B53313" s="3" t="s">
        <v>4</v>
      </c>
    </row>
    <row r="53314" spans="1:2" x14ac:dyDescent="0.25">
      <c r="A53314" s="3" t="s">
        <v>53426</v>
      </c>
      <c r="B53314" s="3" t="s">
        <v>4</v>
      </c>
    </row>
    <row r="53315" spans="1:2" x14ac:dyDescent="0.25">
      <c r="A53315" s="3" t="s">
        <v>53427</v>
      </c>
      <c r="B53315" s="3" t="s">
        <v>4</v>
      </c>
    </row>
    <row r="53316" spans="1:2" x14ac:dyDescent="0.25">
      <c r="A53316" s="3" t="s">
        <v>53428</v>
      </c>
      <c r="B53316" s="3" t="s">
        <v>10</v>
      </c>
    </row>
    <row r="53317" spans="1:2" x14ac:dyDescent="0.25">
      <c r="A53317" s="3" t="s">
        <v>53429</v>
      </c>
      <c r="B53317" s="3" t="s">
        <v>10</v>
      </c>
    </row>
    <row r="53318" spans="1:2" x14ac:dyDescent="0.25">
      <c r="A53318" s="3" t="s">
        <v>53430</v>
      </c>
      <c r="B53318" s="3" t="s">
        <v>10</v>
      </c>
    </row>
    <row r="53319" spans="1:2" x14ac:dyDescent="0.25">
      <c r="A53319" s="3" t="s">
        <v>53431</v>
      </c>
      <c r="B53319" s="3" t="s">
        <v>10</v>
      </c>
    </row>
    <row r="53320" spans="1:2" x14ac:dyDescent="0.25">
      <c r="A53320" s="3" t="s">
        <v>53432</v>
      </c>
      <c r="B53320" s="3" t="s">
        <v>10</v>
      </c>
    </row>
    <row r="53321" spans="1:2" x14ac:dyDescent="0.25">
      <c r="A53321" s="3" t="s">
        <v>53433</v>
      </c>
      <c r="B53321" s="3" t="s">
        <v>10</v>
      </c>
    </row>
    <row r="53322" spans="1:2" x14ac:dyDescent="0.25">
      <c r="A53322" s="3" t="s">
        <v>53434</v>
      </c>
      <c r="B53322" s="3" t="s">
        <v>10</v>
      </c>
    </row>
    <row r="53323" spans="1:2" x14ac:dyDescent="0.25">
      <c r="A53323" s="3" t="s">
        <v>53435</v>
      </c>
      <c r="B53323" s="3" t="s">
        <v>10</v>
      </c>
    </row>
    <row r="53324" spans="1:2" x14ac:dyDescent="0.25">
      <c r="A53324" s="3" t="s">
        <v>53436</v>
      </c>
      <c r="B53324" s="3" t="s">
        <v>10</v>
      </c>
    </row>
    <row r="53325" spans="1:2" x14ac:dyDescent="0.25">
      <c r="A53325" s="3" t="s">
        <v>53437</v>
      </c>
      <c r="B53325" s="3" t="s">
        <v>10</v>
      </c>
    </row>
    <row r="53326" spans="1:2" x14ac:dyDescent="0.25">
      <c r="A53326" s="3" t="s">
        <v>53438</v>
      </c>
      <c r="B53326" s="3" t="s">
        <v>36</v>
      </c>
    </row>
    <row r="53327" spans="1:2" x14ac:dyDescent="0.25">
      <c r="A53327" s="3" t="s">
        <v>53439</v>
      </c>
      <c r="B53327" s="3" t="s">
        <v>36</v>
      </c>
    </row>
    <row r="53328" spans="1:2" x14ac:dyDescent="0.25">
      <c r="A53328" s="3" t="s">
        <v>53440</v>
      </c>
      <c r="B53328" s="3" t="s">
        <v>36</v>
      </c>
    </row>
    <row r="53329" spans="1:2" x14ac:dyDescent="0.25">
      <c r="A53329" s="3" t="s">
        <v>53441</v>
      </c>
      <c r="B53329" s="3" t="s">
        <v>36</v>
      </c>
    </row>
    <row r="53330" spans="1:2" x14ac:dyDescent="0.25">
      <c r="A53330" s="3" t="s">
        <v>53442</v>
      </c>
      <c r="B53330" s="3" t="s">
        <v>36</v>
      </c>
    </row>
    <row r="53331" spans="1:2" x14ac:dyDescent="0.25">
      <c r="A53331" s="3" t="s">
        <v>53443</v>
      </c>
      <c r="B53331" s="3" t="s">
        <v>36</v>
      </c>
    </row>
    <row r="53332" spans="1:2" x14ac:dyDescent="0.25">
      <c r="A53332" s="3" t="s">
        <v>53444</v>
      </c>
      <c r="B53332" s="3" t="s">
        <v>36</v>
      </c>
    </row>
    <row r="53333" spans="1:2" x14ac:dyDescent="0.25">
      <c r="A53333" s="3" t="s">
        <v>53445</v>
      </c>
      <c r="B53333" s="3" t="s">
        <v>36</v>
      </c>
    </row>
    <row r="53334" spans="1:2" x14ac:dyDescent="0.25">
      <c r="A53334" s="3" t="s">
        <v>53446</v>
      </c>
      <c r="B53334" s="3" t="s">
        <v>36</v>
      </c>
    </row>
    <row r="53335" spans="1:2" x14ac:dyDescent="0.25">
      <c r="A53335" s="3" t="s">
        <v>53447</v>
      </c>
      <c r="B53335" s="3" t="s">
        <v>36</v>
      </c>
    </row>
    <row r="53336" spans="1:2" x14ac:dyDescent="0.25">
      <c r="A53336" s="3" t="s">
        <v>53448</v>
      </c>
      <c r="B53336" s="3" t="s">
        <v>11</v>
      </c>
    </row>
    <row r="53337" spans="1:2" x14ac:dyDescent="0.25">
      <c r="A53337" s="3" t="s">
        <v>53449</v>
      </c>
      <c r="B53337" s="3" t="s">
        <v>11</v>
      </c>
    </row>
    <row r="53338" spans="1:2" x14ac:dyDescent="0.25">
      <c r="A53338" s="3" t="s">
        <v>53450</v>
      </c>
      <c r="B53338" s="3" t="s">
        <v>11</v>
      </c>
    </row>
    <row r="53339" spans="1:2" x14ac:dyDescent="0.25">
      <c r="A53339" s="3" t="s">
        <v>53451</v>
      </c>
      <c r="B53339" s="3" t="s">
        <v>11</v>
      </c>
    </row>
    <row r="53340" spans="1:2" x14ac:dyDescent="0.25">
      <c r="A53340" s="3" t="s">
        <v>53452</v>
      </c>
      <c r="B53340" s="3" t="s">
        <v>11</v>
      </c>
    </row>
    <row r="53341" spans="1:2" x14ac:dyDescent="0.25">
      <c r="A53341" s="3" t="s">
        <v>53453</v>
      </c>
      <c r="B53341" s="3" t="s">
        <v>11</v>
      </c>
    </row>
    <row r="53342" spans="1:2" x14ac:dyDescent="0.25">
      <c r="A53342" s="3" t="s">
        <v>53454</v>
      </c>
      <c r="B53342" s="3" t="s">
        <v>11</v>
      </c>
    </row>
    <row r="53343" spans="1:2" x14ac:dyDescent="0.25">
      <c r="A53343" s="3" t="s">
        <v>53455</v>
      </c>
      <c r="B53343" s="3" t="s">
        <v>11</v>
      </c>
    </row>
    <row r="53344" spans="1:2" x14ac:dyDescent="0.25">
      <c r="A53344" s="3" t="s">
        <v>53456</v>
      </c>
      <c r="B53344" s="3" t="s">
        <v>11</v>
      </c>
    </row>
    <row r="53345" spans="1:2" x14ac:dyDescent="0.25">
      <c r="A53345" s="3" t="s">
        <v>53457</v>
      </c>
      <c r="B53345" s="3" t="s">
        <v>11</v>
      </c>
    </row>
    <row r="53346" spans="1:2" x14ac:dyDescent="0.25">
      <c r="A53346" s="3" t="s">
        <v>53458</v>
      </c>
      <c r="B53346" s="3" t="s">
        <v>11</v>
      </c>
    </row>
    <row r="53347" spans="1:2" x14ac:dyDescent="0.25">
      <c r="A53347" s="3" t="s">
        <v>53459</v>
      </c>
      <c r="B53347" s="3" t="s">
        <v>11</v>
      </c>
    </row>
    <row r="53348" spans="1:2" x14ac:dyDescent="0.25">
      <c r="A53348" s="3" t="s">
        <v>53460</v>
      </c>
      <c r="B53348" s="3" t="s">
        <v>11</v>
      </c>
    </row>
    <row r="53349" spans="1:2" x14ac:dyDescent="0.25">
      <c r="A53349" s="3" t="s">
        <v>53461</v>
      </c>
      <c r="B53349" s="3" t="s">
        <v>11</v>
      </c>
    </row>
    <row r="53350" spans="1:2" x14ac:dyDescent="0.25">
      <c r="A53350" s="3" t="s">
        <v>53462</v>
      </c>
      <c r="B53350" s="3" t="s">
        <v>11</v>
      </c>
    </row>
    <row r="53351" spans="1:2" x14ac:dyDescent="0.25">
      <c r="A53351" s="3" t="s">
        <v>53463</v>
      </c>
      <c r="B53351" s="3" t="s">
        <v>11</v>
      </c>
    </row>
    <row r="53352" spans="1:2" x14ac:dyDescent="0.25">
      <c r="A53352" s="3" t="s">
        <v>53464</v>
      </c>
      <c r="B53352" s="3" t="s">
        <v>11</v>
      </c>
    </row>
    <row r="53353" spans="1:2" x14ac:dyDescent="0.25">
      <c r="A53353" s="3" t="s">
        <v>53465</v>
      </c>
      <c r="B53353" s="3" t="s">
        <v>11</v>
      </c>
    </row>
    <row r="53354" spans="1:2" x14ac:dyDescent="0.25">
      <c r="A53354" s="3" t="s">
        <v>53466</v>
      </c>
      <c r="B53354" s="3" t="s">
        <v>11</v>
      </c>
    </row>
    <row r="53355" spans="1:2" x14ac:dyDescent="0.25">
      <c r="A53355" s="3" t="s">
        <v>53467</v>
      </c>
      <c r="B53355" s="3" t="s">
        <v>11</v>
      </c>
    </row>
    <row r="53356" spans="1:2" x14ac:dyDescent="0.25">
      <c r="A53356" s="3" t="s">
        <v>53468</v>
      </c>
      <c r="B53356" s="3" t="s">
        <v>11</v>
      </c>
    </row>
    <row r="53357" spans="1:2" x14ac:dyDescent="0.25">
      <c r="A53357" s="3" t="s">
        <v>53469</v>
      </c>
      <c r="B53357" s="3" t="s">
        <v>11</v>
      </c>
    </row>
    <row r="53358" spans="1:2" x14ac:dyDescent="0.25">
      <c r="A53358" s="3" t="s">
        <v>53470</v>
      </c>
      <c r="B53358" s="3" t="s">
        <v>11</v>
      </c>
    </row>
    <row r="53359" spans="1:2" x14ac:dyDescent="0.25">
      <c r="A53359" s="3" t="s">
        <v>53471</v>
      </c>
      <c r="B53359" s="3" t="s">
        <v>11</v>
      </c>
    </row>
    <row r="53360" spans="1:2" x14ac:dyDescent="0.25">
      <c r="A53360" s="3" t="s">
        <v>53472</v>
      </c>
      <c r="B53360" s="3" t="s">
        <v>11</v>
      </c>
    </row>
    <row r="53361" spans="1:2" x14ac:dyDescent="0.25">
      <c r="A53361" s="3" t="s">
        <v>53473</v>
      </c>
      <c r="B53361" s="3" t="s">
        <v>27</v>
      </c>
    </row>
    <row r="53362" spans="1:2" x14ac:dyDescent="0.25">
      <c r="A53362" s="3" t="s">
        <v>53474</v>
      </c>
      <c r="B53362" s="3" t="s">
        <v>12</v>
      </c>
    </row>
    <row r="53363" spans="1:2" x14ac:dyDescent="0.25">
      <c r="A53363" s="3" t="s">
        <v>53475</v>
      </c>
      <c r="B53363" s="3" t="s">
        <v>12</v>
      </c>
    </row>
    <row r="53364" spans="1:2" x14ac:dyDescent="0.25">
      <c r="A53364" s="3" t="s">
        <v>53476</v>
      </c>
      <c r="B53364" s="3" t="s">
        <v>12</v>
      </c>
    </row>
    <row r="53365" spans="1:2" x14ac:dyDescent="0.25">
      <c r="A53365" s="3" t="s">
        <v>53477</v>
      </c>
      <c r="B53365" s="3" t="s">
        <v>12</v>
      </c>
    </row>
    <row r="53366" spans="1:2" x14ac:dyDescent="0.25">
      <c r="A53366" s="3" t="s">
        <v>53478</v>
      </c>
      <c r="B53366" s="3" t="s">
        <v>12</v>
      </c>
    </row>
    <row r="53367" spans="1:2" x14ac:dyDescent="0.25">
      <c r="A53367" s="3" t="s">
        <v>53479</v>
      </c>
      <c r="B53367" s="3" t="s">
        <v>12</v>
      </c>
    </row>
    <row r="53368" spans="1:2" x14ac:dyDescent="0.25">
      <c r="A53368" s="3" t="s">
        <v>53480</v>
      </c>
      <c r="B53368" s="3" t="s">
        <v>12</v>
      </c>
    </row>
    <row r="53369" spans="1:2" x14ac:dyDescent="0.25">
      <c r="A53369" s="3" t="s">
        <v>53481</v>
      </c>
      <c r="B53369" s="3" t="s">
        <v>12</v>
      </c>
    </row>
    <row r="53370" spans="1:2" x14ac:dyDescent="0.25">
      <c r="A53370" s="3" t="s">
        <v>53482</v>
      </c>
      <c r="B53370" s="3" t="s">
        <v>12</v>
      </c>
    </row>
    <row r="53371" spans="1:2" x14ac:dyDescent="0.25">
      <c r="A53371" s="3" t="s">
        <v>53483</v>
      </c>
      <c r="B53371" s="3" t="s">
        <v>12</v>
      </c>
    </row>
    <row r="53372" spans="1:2" x14ac:dyDescent="0.25">
      <c r="A53372" s="3" t="s">
        <v>53484</v>
      </c>
      <c r="B53372" s="3" t="s">
        <v>12</v>
      </c>
    </row>
    <row r="53373" spans="1:2" x14ac:dyDescent="0.25">
      <c r="A53373" s="3" t="s">
        <v>53485</v>
      </c>
      <c r="B53373" s="3" t="s">
        <v>12</v>
      </c>
    </row>
    <row r="53374" spans="1:2" x14ac:dyDescent="0.25">
      <c r="A53374" s="3" t="s">
        <v>53486</v>
      </c>
      <c r="B53374" s="3" t="s">
        <v>12</v>
      </c>
    </row>
    <row r="53375" spans="1:2" x14ac:dyDescent="0.25">
      <c r="A53375" s="3" t="s">
        <v>53487</v>
      </c>
      <c r="B53375" s="3" t="s">
        <v>12</v>
      </c>
    </row>
    <row r="53376" spans="1:2" x14ac:dyDescent="0.25">
      <c r="A53376" s="3" t="s">
        <v>53488</v>
      </c>
      <c r="B53376" s="3" t="s">
        <v>12</v>
      </c>
    </row>
    <row r="53377" spans="1:2" x14ac:dyDescent="0.25">
      <c r="A53377" s="3" t="s">
        <v>53489</v>
      </c>
      <c r="B53377" s="3" t="s">
        <v>12</v>
      </c>
    </row>
    <row r="53378" spans="1:2" x14ac:dyDescent="0.25">
      <c r="A53378" s="3" t="s">
        <v>53490</v>
      </c>
      <c r="B53378" s="3" t="s">
        <v>12</v>
      </c>
    </row>
    <row r="53379" spans="1:2" x14ac:dyDescent="0.25">
      <c r="A53379" s="3" t="s">
        <v>53491</v>
      </c>
      <c r="B53379" s="3" t="s">
        <v>48</v>
      </c>
    </row>
    <row r="53380" spans="1:2" x14ac:dyDescent="0.25">
      <c r="A53380" s="3" t="s">
        <v>53492</v>
      </c>
      <c r="B53380" s="3" t="s">
        <v>48</v>
      </c>
    </row>
    <row r="53381" spans="1:2" x14ac:dyDescent="0.25">
      <c r="A53381" s="3" t="s">
        <v>53493</v>
      </c>
      <c r="B53381" s="3" t="s">
        <v>48</v>
      </c>
    </row>
    <row r="53382" spans="1:2" x14ac:dyDescent="0.25">
      <c r="A53382" s="3" t="s">
        <v>53494</v>
      </c>
      <c r="B53382" s="3" t="s">
        <v>48</v>
      </c>
    </row>
    <row r="53383" spans="1:2" x14ac:dyDescent="0.25">
      <c r="A53383" s="3" t="s">
        <v>53495</v>
      </c>
      <c r="B53383" s="3" t="s">
        <v>48</v>
      </c>
    </row>
    <row r="53384" spans="1:2" x14ac:dyDescent="0.25">
      <c r="A53384" s="3" t="s">
        <v>53496</v>
      </c>
      <c r="B53384" s="3" t="s">
        <v>85</v>
      </c>
    </row>
    <row r="53385" spans="1:2" x14ac:dyDescent="0.25">
      <c r="A53385" s="3" t="s">
        <v>53497</v>
      </c>
      <c r="B53385" s="3" t="s">
        <v>85</v>
      </c>
    </row>
    <row r="53386" spans="1:2" x14ac:dyDescent="0.25">
      <c r="A53386" s="3" t="s">
        <v>53498</v>
      </c>
      <c r="B53386" s="3" t="s">
        <v>71</v>
      </c>
    </row>
    <row r="53387" spans="1:2" x14ac:dyDescent="0.25">
      <c r="A53387" s="3" t="s">
        <v>53499</v>
      </c>
      <c r="B53387" s="3" t="s">
        <v>71</v>
      </c>
    </row>
    <row r="53388" spans="1:2" x14ac:dyDescent="0.25">
      <c r="A53388" s="3" t="s">
        <v>53500</v>
      </c>
      <c r="B53388" s="3" t="s">
        <v>71</v>
      </c>
    </row>
    <row r="53389" spans="1:2" x14ac:dyDescent="0.25">
      <c r="A53389" s="3" t="s">
        <v>53501</v>
      </c>
      <c r="B53389" s="3" t="s">
        <v>71</v>
      </c>
    </row>
    <row r="53390" spans="1:2" x14ac:dyDescent="0.25">
      <c r="A53390" s="3" t="s">
        <v>53502</v>
      </c>
      <c r="B53390" s="3" t="s">
        <v>71</v>
      </c>
    </row>
    <row r="53391" spans="1:2" x14ac:dyDescent="0.25">
      <c r="A53391" s="3" t="s">
        <v>53503</v>
      </c>
      <c r="B53391" s="3" t="s">
        <v>71</v>
      </c>
    </row>
    <row r="53392" spans="1:2" x14ac:dyDescent="0.25">
      <c r="A53392" s="3" t="s">
        <v>53504</v>
      </c>
      <c r="B53392" s="3" t="s">
        <v>71</v>
      </c>
    </row>
    <row r="53393" spans="1:2" x14ac:dyDescent="0.25">
      <c r="A53393" s="3" t="s">
        <v>53505</v>
      </c>
      <c r="B53393" s="3" t="s">
        <v>71</v>
      </c>
    </row>
    <row r="53394" spans="1:2" x14ac:dyDescent="0.25">
      <c r="A53394" s="3" t="s">
        <v>53506</v>
      </c>
      <c r="B53394" s="3" t="s">
        <v>71</v>
      </c>
    </row>
    <row r="53395" spans="1:2" x14ac:dyDescent="0.25">
      <c r="A53395" s="3" t="s">
        <v>53507</v>
      </c>
      <c r="B53395" s="3" t="s">
        <v>71</v>
      </c>
    </row>
    <row r="53396" spans="1:2" x14ac:dyDescent="0.25">
      <c r="A53396" s="3" t="s">
        <v>53508</v>
      </c>
      <c r="B53396" s="3" t="s">
        <v>71</v>
      </c>
    </row>
    <row r="53397" spans="1:2" x14ac:dyDescent="0.25">
      <c r="A53397" s="3" t="s">
        <v>53509</v>
      </c>
      <c r="B53397" s="3" t="s">
        <v>71</v>
      </c>
    </row>
    <row r="53398" spans="1:2" x14ac:dyDescent="0.25">
      <c r="A53398" s="3" t="s">
        <v>53510</v>
      </c>
      <c r="B53398" s="3" t="s">
        <v>71</v>
      </c>
    </row>
    <row r="53399" spans="1:2" x14ac:dyDescent="0.25">
      <c r="A53399" s="3" t="s">
        <v>53511</v>
      </c>
      <c r="B53399" s="3" t="s">
        <v>71</v>
      </c>
    </row>
    <row r="53400" spans="1:2" x14ac:dyDescent="0.25">
      <c r="A53400" s="3" t="s">
        <v>53512</v>
      </c>
      <c r="B53400" s="3" t="s">
        <v>71</v>
      </c>
    </row>
    <row r="53401" spans="1:2" x14ac:dyDescent="0.25">
      <c r="A53401" s="3" t="s">
        <v>53513</v>
      </c>
      <c r="B53401" s="3" t="s">
        <v>71</v>
      </c>
    </row>
    <row r="53402" spans="1:2" x14ac:dyDescent="0.25">
      <c r="A53402" s="3" t="s">
        <v>53514</v>
      </c>
      <c r="B53402" s="3" t="s">
        <v>71</v>
      </c>
    </row>
    <row r="53403" spans="1:2" x14ac:dyDescent="0.25">
      <c r="A53403" s="3" t="s">
        <v>53515</v>
      </c>
      <c r="B53403" s="3" t="s">
        <v>71</v>
      </c>
    </row>
    <row r="53404" spans="1:2" x14ac:dyDescent="0.25">
      <c r="A53404" s="3" t="s">
        <v>53516</v>
      </c>
      <c r="B53404" s="3" t="s">
        <v>71</v>
      </c>
    </row>
    <row r="53405" spans="1:2" x14ac:dyDescent="0.25">
      <c r="A53405" s="3" t="s">
        <v>53517</v>
      </c>
      <c r="B53405" s="3" t="s">
        <v>71</v>
      </c>
    </row>
    <row r="53406" spans="1:2" x14ac:dyDescent="0.25">
      <c r="A53406" s="3" t="s">
        <v>53518</v>
      </c>
      <c r="B53406" s="3" t="s">
        <v>71</v>
      </c>
    </row>
    <row r="53407" spans="1:2" x14ac:dyDescent="0.25">
      <c r="A53407" s="3" t="s">
        <v>53519</v>
      </c>
      <c r="B53407" s="3" t="s">
        <v>71</v>
      </c>
    </row>
    <row r="53408" spans="1:2" x14ac:dyDescent="0.25">
      <c r="A53408" s="3" t="s">
        <v>53520</v>
      </c>
      <c r="B53408" s="3" t="s">
        <v>4</v>
      </c>
    </row>
    <row r="53409" spans="1:2" x14ac:dyDescent="0.25">
      <c r="A53409" s="3" t="s">
        <v>53521</v>
      </c>
      <c r="B53409" s="3" t="s">
        <v>4</v>
      </c>
    </row>
    <row r="53410" spans="1:2" x14ac:dyDescent="0.25">
      <c r="A53410" s="3" t="s">
        <v>53522</v>
      </c>
      <c r="B53410" s="3" t="s">
        <v>4</v>
      </c>
    </row>
    <row r="53411" spans="1:2" x14ac:dyDescent="0.25">
      <c r="A53411" s="3" t="s">
        <v>53523</v>
      </c>
      <c r="B53411" s="3" t="s">
        <v>4</v>
      </c>
    </row>
    <row r="53412" spans="1:2" x14ac:dyDescent="0.25">
      <c r="A53412" s="3" t="s">
        <v>53524</v>
      </c>
      <c r="B53412" s="3" t="s">
        <v>4</v>
      </c>
    </row>
    <row r="53413" spans="1:2" x14ac:dyDescent="0.25">
      <c r="A53413" s="3" t="s">
        <v>53525</v>
      </c>
      <c r="B53413" s="3" t="s">
        <v>4</v>
      </c>
    </row>
    <row r="53414" spans="1:2" x14ac:dyDescent="0.25">
      <c r="A53414" s="3" t="s">
        <v>53526</v>
      </c>
      <c r="B53414" s="3" t="s">
        <v>4</v>
      </c>
    </row>
    <row r="53415" spans="1:2" x14ac:dyDescent="0.25">
      <c r="A53415" s="3" t="s">
        <v>53527</v>
      </c>
      <c r="B53415" s="3" t="s">
        <v>4</v>
      </c>
    </row>
    <row r="53416" spans="1:2" x14ac:dyDescent="0.25">
      <c r="A53416" s="3" t="s">
        <v>53528</v>
      </c>
      <c r="B53416" s="3" t="s">
        <v>4</v>
      </c>
    </row>
    <row r="53417" spans="1:2" x14ac:dyDescent="0.25">
      <c r="A53417" s="3" t="s">
        <v>53529</v>
      </c>
      <c r="B53417" s="3" t="s">
        <v>4</v>
      </c>
    </row>
    <row r="53418" spans="1:2" x14ac:dyDescent="0.25">
      <c r="A53418" s="3" t="s">
        <v>53530</v>
      </c>
      <c r="B53418" s="3" t="s">
        <v>4</v>
      </c>
    </row>
    <row r="53419" spans="1:2" x14ac:dyDescent="0.25">
      <c r="A53419" s="3" t="s">
        <v>53531</v>
      </c>
      <c r="B53419" s="3" t="s">
        <v>4</v>
      </c>
    </row>
    <row r="53420" spans="1:2" x14ac:dyDescent="0.25">
      <c r="A53420" s="3" t="s">
        <v>53532</v>
      </c>
      <c r="B53420" s="3" t="s">
        <v>4</v>
      </c>
    </row>
    <row r="53421" spans="1:2" x14ac:dyDescent="0.25">
      <c r="A53421" s="3" t="s">
        <v>53533</v>
      </c>
      <c r="B53421" s="3" t="s">
        <v>4</v>
      </c>
    </row>
    <row r="53422" spans="1:2" x14ac:dyDescent="0.25">
      <c r="A53422" s="3" t="s">
        <v>53534</v>
      </c>
      <c r="B53422" s="3" t="s">
        <v>4</v>
      </c>
    </row>
    <row r="53423" spans="1:2" x14ac:dyDescent="0.25">
      <c r="A53423" s="3" t="s">
        <v>53535</v>
      </c>
      <c r="B53423" s="3" t="s">
        <v>4</v>
      </c>
    </row>
    <row r="53424" spans="1:2" x14ac:dyDescent="0.25">
      <c r="A53424" s="3" t="s">
        <v>53536</v>
      </c>
      <c r="B53424" s="3" t="s">
        <v>4</v>
      </c>
    </row>
    <row r="53425" spans="1:2" x14ac:dyDescent="0.25">
      <c r="A53425" s="3" t="s">
        <v>53537</v>
      </c>
      <c r="B53425" s="3" t="s">
        <v>4</v>
      </c>
    </row>
    <row r="53426" spans="1:2" x14ac:dyDescent="0.25">
      <c r="A53426" s="3" t="s">
        <v>53538</v>
      </c>
      <c r="B53426" s="3" t="s">
        <v>4</v>
      </c>
    </row>
    <row r="53427" spans="1:2" x14ac:dyDescent="0.25">
      <c r="A53427" s="3" t="s">
        <v>53539</v>
      </c>
      <c r="B53427" s="3" t="s">
        <v>4</v>
      </c>
    </row>
    <row r="53428" spans="1:2" x14ac:dyDescent="0.25">
      <c r="A53428" s="3" t="s">
        <v>53540</v>
      </c>
      <c r="B53428" s="3" t="s">
        <v>4</v>
      </c>
    </row>
    <row r="53429" spans="1:2" x14ac:dyDescent="0.25">
      <c r="A53429" s="3" t="s">
        <v>53541</v>
      </c>
      <c r="B53429" s="3" t="s">
        <v>4</v>
      </c>
    </row>
    <row r="53430" spans="1:2" x14ac:dyDescent="0.25">
      <c r="A53430" s="3" t="s">
        <v>53542</v>
      </c>
      <c r="B53430" s="3" t="s">
        <v>4</v>
      </c>
    </row>
    <row r="53431" spans="1:2" x14ac:dyDescent="0.25">
      <c r="A53431" s="3" t="s">
        <v>53543</v>
      </c>
      <c r="B53431" s="3" t="s">
        <v>4</v>
      </c>
    </row>
    <row r="53432" spans="1:2" x14ac:dyDescent="0.25">
      <c r="A53432" s="3" t="s">
        <v>53544</v>
      </c>
      <c r="B53432" s="3" t="s">
        <v>4</v>
      </c>
    </row>
    <row r="53433" spans="1:2" x14ac:dyDescent="0.25">
      <c r="A53433" s="3" t="s">
        <v>53545</v>
      </c>
      <c r="B53433" s="3" t="s">
        <v>4</v>
      </c>
    </row>
    <row r="53434" spans="1:2" x14ac:dyDescent="0.25">
      <c r="A53434" s="3" t="s">
        <v>53546</v>
      </c>
      <c r="B53434" s="3" t="s">
        <v>4</v>
      </c>
    </row>
    <row r="53435" spans="1:2" x14ac:dyDescent="0.25">
      <c r="A53435" s="3" t="s">
        <v>53547</v>
      </c>
      <c r="B53435" s="3" t="s">
        <v>4</v>
      </c>
    </row>
    <row r="53436" spans="1:2" x14ac:dyDescent="0.25">
      <c r="A53436" s="3" t="s">
        <v>53548</v>
      </c>
      <c r="B53436" s="3" t="s">
        <v>4</v>
      </c>
    </row>
    <row r="53437" spans="1:2" x14ac:dyDescent="0.25">
      <c r="A53437" s="3" t="s">
        <v>53549</v>
      </c>
      <c r="B53437" s="3" t="s">
        <v>4</v>
      </c>
    </row>
    <row r="53438" spans="1:2" x14ac:dyDescent="0.25">
      <c r="A53438" s="3" t="s">
        <v>53550</v>
      </c>
      <c r="B53438" s="3" t="s">
        <v>4</v>
      </c>
    </row>
    <row r="53439" spans="1:2" x14ac:dyDescent="0.25">
      <c r="A53439" s="3" t="s">
        <v>53551</v>
      </c>
      <c r="B53439" s="3" t="s">
        <v>4</v>
      </c>
    </row>
    <row r="53440" spans="1:2" x14ac:dyDescent="0.25">
      <c r="A53440" s="3" t="s">
        <v>53552</v>
      </c>
      <c r="B53440" s="3" t="s">
        <v>4</v>
      </c>
    </row>
    <row r="53441" spans="1:2" x14ac:dyDescent="0.25">
      <c r="A53441" s="3" t="s">
        <v>53553</v>
      </c>
      <c r="B53441" s="3" t="s">
        <v>4</v>
      </c>
    </row>
    <row r="53442" spans="1:2" x14ac:dyDescent="0.25">
      <c r="A53442" s="3" t="s">
        <v>53554</v>
      </c>
      <c r="B53442" s="3" t="s">
        <v>4</v>
      </c>
    </row>
    <row r="53443" spans="1:2" x14ac:dyDescent="0.25">
      <c r="A53443" s="3" t="s">
        <v>53555</v>
      </c>
      <c r="B53443" s="3" t="s">
        <v>4</v>
      </c>
    </row>
    <row r="53444" spans="1:2" x14ac:dyDescent="0.25">
      <c r="A53444" s="3" t="s">
        <v>53556</v>
      </c>
      <c r="B53444" s="3" t="s">
        <v>4</v>
      </c>
    </row>
    <row r="53445" spans="1:2" x14ac:dyDescent="0.25">
      <c r="A53445" s="3" t="s">
        <v>53557</v>
      </c>
      <c r="B53445" s="3" t="s">
        <v>4</v>
      </c>
    </row>
    <row r="53446" spans="1:2" x14ac:dyDescent="0.25">
      <c r="A53446" s="3" t="s">
        <v>53558</v>
      </c>
      <c r="B53446" s="3" t="s">
        <v>4</v>
      </c>
    </row>
    <row r="53447" spans="1:2" x14ac:dyDescent="0.25">
      <c r="A53447" s="3" t="s">
        <v>53559</v>
      </c>
      <c r="B53447" s="3" t="s">
        <v>4</v>
      </c>
    </row>
    <row r="53448" spans="1:2" x14ac:dyDescent="0.25">
      <c r="A53448" s="3" t="s">
        <v>53560</v>
      </c>
      <c r="B53448" s="3" t="s">
        <v>4</v>
      </c>
    </row>
    <row r="53449" spans="1:2" x14ac:dyDescent="0.25">
      <c r="A53449" s="3" t="s">
        <v>53561</v>
      </c>
      <c r="B53449" s="3" t="s">
        <v>4</v>
      </c>
    </row>
    <row r="53450" spans="1:2" x14ac:dyDescent="0.25">
      <c r="A53450" s="3" t="s">
        <v>53562</v>
      </c>
      <c r="B53450" s="3" t="s">
        <v>4</v>
      </c>
    </row>
    <row r="53451" spans="1:2" x14ac:dyDescent="0.25">
      <c r="A53451" s="3" t="s">
        <v>53563</v>
      </c>
      <c r="B53451" s="3" t="s">
        <v>4</v>
      </c>
    </row>
    <row r="53452" spans="1:2" x14ac:dyDescent="0.25">
      <c r="A53452" s="3" t="s">
        <v>53564</v>
      </c>
      <c r="B53452" s="3" t="s">
        <v>4</v>
      </c>
    </row>
    <row r="53453" spans="1:2" x14ac:dyDescent="0.25">
      <c r="A53453" s="3" t="s">
        <v>53565</v>
      </c>
      <c r="B53453" s="3" t="s">
        <v>4</v>
      </c>
    </row>
    <row r="53454" spans="1:2" x14ac:dyDescent="0.25">
      <c r="A53454" s="3" t="s">
        <v>53566</v>
      </c>
      <c r="B53454" s="3" t="s">
        <v>4</v>
      </c>
    </row>
    <row r="53455" spans="1:2" x14ac:dyDescent="0.25">
      <c r="A53455" s="3" t="s">
        <v>53567</v>
      </c>
      <c r="B53455" s="3" t="s">
        <v>4</v>
      </c>
    </row>
    <row r="53456" spans="1:2" x14ac:dyDescent="0.25">
      <c r="A53456" s="3" t="s">
        <v>53568</v>
      </c>
      <c r="B53456" s="3" t="s">
        <v>4</v>
      </c>
    </row>
    <row r="53457" spans="1:2" x14ac:dyDescent="0.25">
      <c r="A53457" s="3" t="s">
        <v>53569</v>
      </c>
      <c r="B53457" s="3" t="s">
        <v>4</v>
      </c>
    </row>
    <row r="53458" spans="1:2" x14ac:dyDescent="0.25">
      <c r="A53458" s="3" t="s">
        <v>53570</v>
      </c>
      <c r="B53458" s="3" t="s">
        <v>4</v>
      </c>
    </row>
    <row r="53459" spans="1:2" x14ac:dyDescent="0.25">
      <c r="A53459" s="3" t="s">
        <v>53571</v>
      </c>
      <c r="B53459" s="3" t="s">
        <v>4</v>
      </c>
    </row>
    <row r="53460" spans="1:2" x14ac:dyDescent="0.25">
      <c r="A53460" s="3" t="s">
        <v>53572</v>
      </c>
      <c r="B53460" s="3" t="s">
        <v>4</v>
      </c>
    </row>
    <row r="53461" spans="1:2" x14ac:dyDescent="0.25">
      <c r="A53461" s="3" t="s">
        <v>53573</v>
      </c>
      <c r="B53461" s="3" t="s">
        <v>4</v>
      </c>
    </row>
    <row r="53462" spans="1:2" x14ac:dyDescent="0.25">
      <c r="A53462" s="3" t="s">
        <v>53574</v>
      </c>
      <c r="B53462" s="3" t="s">
        <v>4</v>
      </c>
    </row>
    <row r="53463" spans="1:2" x14ac:dyDescent="0.25">
      <c r="A53463" s="3" t="s">
        <v>53575</v>
      </c>
      <c r="B53463" s="3" t="s">
        <v>4</v>
      </c>
    </row>
    <row r="53464" spans="1:2" x14ac:dyDescent="0.25">
      <c r="A53464" s="3" t="s">
        <v>53576</v>
      </c>
      <c r="B53464" s="3" t="s">
        <v>16</v>
      </c>
    </row>
    <row r="53465" spans="1:2" x14ac:dyDescent="0.25">
      <c r="A53465" s="3" t="s">
        <v>53577</v>
      </c>
      <c r="B53465" s="3" t="s">
        <v>16</v>
      </c>
    </row>
    <row r="53466" spans="1:2" x14ac:dyDescent="0.25">
      <c r="A53466" s="3" t="s">
        <v>53578</v>
      </c>
      <c r="B53466" s="3" t="s">
        <v>16</v>
      </c>
    </row>
    <row r="53467" spans="1:2" x14ac:dyDescent="0.25">
      <c r="A53467" s="3" t="s">
        <v>53579</v>
      </c>
      <c r="B53467" s="3" t="s">
        <v>16</v>
      </c>
    </row>
    <row r="53468" spans="1:2" x14ac:dyDescent="0.25">
      <c r="A53468" s="3" t="s">
        <v>53580</v>
      </c>
      <c r="B53468" s="3" t="s">
        <v>2</v>
      </c>
    </row>
    <row r="53469" spans="1:2" x14ac:dyDescent="0.25">
      <c r="A53469" s="3" t="s">
        <v>53581</v>
      </c>
      <c r="B53469" s="3" t="s">
        <v>2</v>
      </c>
    </row>
    <row r="53470" spans="1:2" x14ac:dyDescent="0.25">
      <c r="A53470" s="3" t="s">
        <v>53582</v>
      </c>
      <c r="B53470" s="3" t="s">
        <v>2</v>
      </c>
    </row>
    <row r="53471" spans="1:2" x14ac:dyDescent="0.25">
      <c r="A53471" s="3" t="s">
        <v>53583</v>
      </c>
      <c r="B53471" s="3" t="s">
        <v>2</v>
      </c>
    </row>
    <row r="53472" spans="1:2" x14ac:dyDescent="0.25">
      <c r="A53472" s="3" t="s">
        <v>53584</v>
      </c>
      <c r="B53472" s="3" t="s">
        <v>2</v>
      </c>
    </row>
    <row r="53473" spans="1:2" x14ac:dyDescent="0.25">
      <c r="A53473" s="3" t="s">
        <v>53585</v>
      </c>
      <c r="B53473" s="3" t="s">
        <v>2</v>
      </c>
    </row>
    <row r="53474" spans="1:2" x14ac:dyDescent="0.25">
      <c r="A53474" s="3" t="s">
        <v>53586</v>
      </c>
      <c r="B53474" s="3" t="s">
        <v>2</v>
      </c>
    </row>
    <row r="53475" spans="1:2" x14ac:dyDescent="0.25">
      <c r="A53475" s="3" t="s">
        <v>53587</v>
      </c>
      <c r="B53475" s="3" t="s">
        <v>2</v>
      </c>
    </row>
    <row r="53476" spans="1:2" x14ac:dyDescent="0.25">
      <c r="A53476" s="3" t="s">
        <v>53588</v>
      </c>
      <c r="B53476" s="3" t="s">
        <v>2</v>
      </c>
    </row>
    <row r="53477" spans="1:2" x14ac:dyDescent="0.25">
      <c r="A53477" s="3" t="s">
        <v>53589</v>
      </c>
      <c r="B53477" s="3" t="s">
        <v>2</v>
      </c>
    </row>
    <row r="53478" spans="1:2" x14ac:dyDescent="0.25">
      <c r="A53478" s="3" t="s">
        <v>53590</v>
      </c>
      <c r="B53478" s="3" t="s">
        <v>2</v>
      </c>
    </row>
    <row r="53479" spans="1:2" x14ac:dyDescent="0.25">
      <c r="A53479" s="3" t="s">
        <v>53591</v>
      </c>
      <c r="B53479" s="3" t="s">
        <v>2</v>
      </c>
    </row>
    <row r="53480" spans="1:2" x14ac:dyDescent="0.25">
      <c r="A53480" s="3" t="s">
        <v>53592</v>
      </c>
      <c r="B53480" s="3" t="s">
        <v>2</v>
      </c>
    </row>
    <row r="53481" spans="1:2" x14ac:dyDescent="0.25">
      <c r="A53481" s="3" t="s">
        <v>53593</v>
      </c>
      <c r="B53481" s="3" t="s">
        <v>2</v>
      </c>
    </row>
    <row r="53482" spans="1:2" x14ac:dyDescent="0.25">
      <c r="A53482" s="3" t="s">
        <v>53594</v>
      </c>
      <c r="B53482" s="3" t="s">
        <v>2</v>
      </c>
    </row>
    <row r="53483" spans="1:2" x14ac:dyDescent="0.25">
      <c r="A53483" s="3" t="s">
        <v>53595</v>
      </c>
      <c r="B53483" s="3" t="s">
        <v>2</v>
      </c>
    </row>
    <row r="53484" spans="1:2" x14ac:dyDescent="0.25">
      <c r="A53484" s="3" t="s">
        <v>53596</v>
      </c>
      <c r="B53484" s="3" t="s">
        <v>2</v>
      </c>
    </row>
    <row r="53485" spans="1:2" x14ac:dyDescent="0.25">
      <c r="A53485" s="3" t="s">
        <v>53597</v>
      </c>
      <c r="B53485" s="3" t="s">
        <v>2</v>
      </c>
    </row>
    <row r="53486" spans="1:2" x14ac:dyDescent="0.25">
      <c r="A53486" s="3" t="s">
        <v>53598</v>
      </c>
      <c r="B53486" s="3" t="s">
        <v>2</v>
      </c>
    </row>
    <row r="53487" spans="1:2" x14ac:dyDescent="0.25">
      <c r="A53487" s="3" t="s">
        <v>53599</v>
      </c>
      <c r="B53487" s="3" t="s">
        <v>2</v>
      </c>
    </row>
    <row r="53488" spans="1:2" x14ac:dyDescent="0.25">
      <c r="A53488" s="3" t="s">
        <v>53600</v>
      </c>
      <c r="B53488" s="3" t="s">
        <v>2</v>
      </c>
    </row>
    <row r="53489" spans="1:2" x14ac:dyDescent="0.25">
      <c r="A53489" s="3" t="s">
        <v>53601</v>
      </c>
      <c r="B53489" s="3" t="s">
        <v>2</v>
      </c>
    </row>
    <row r="53490" spans="1:2" x14ac:dyDescent="0.25">
      <c r="A53490" s="3" t="s">
        <v>53602</v>
      </c>
      <c r="B53490" s="3" t="s">
        <v>2</v>
      </c>
    </row>
    <row r="53491" spans="1:2" x14ac:dyDescent="0.25">
      <c r="A53491" s="3" t="s">
        <v>53603</v>
      </c>
      <c r="B53491" s="3" t="s">
        <v>2</v>
      </c>
    </row>
    <row r="53492" spans="1:2" x14ac:dyDescent="0.25">
      <c r="A53492" s="3" t="s">
        <v>53604</v>
      </c>
      <c r="B53492" s="3" t="s">
        <v>2</v>
      </c>
    </row>
    <row r="53493" spans="1:2" x14ac:dyDescent="0.25">
      <c r="A53493" s="3" t="s">
        <v>53605</v>
      </c>
      <c r="B53493" s="3" t="s">
        <v>2</v>
      </c>
    </row>
    <row r="53494" spans="1:2" x14ac:dyDescent="0.25">
      <c r="A53494" s="3" t="s">
        <v>53606</v>
      </c>
      <c r="B53494" s="3" t="s">
        <v>2</v>
      </c>
    </row>
    <row r="53495" spans="1:2" x14ac:dyDescent="0.25">
      <c r="A53495" s="3" t="s">
        <v>53607</v>
      </c>
      <c r="B53495" s="3" t="s">
        <v>2</v>
      </c>
    </row>
    <row r="53496" spans="1:2" x14ac:dyDescent="0.25">
      <c r="A53496" s="3" t="s">
        <v>53608</v>
      </c>
      <c r="B53496" s="3" t="s">
        <v>2</v>
      </c>
    </row>
    <row r="53497" spans="1:2" x14ac:dyDescent="0.25">
      <c r="A53497" s="3" t="s">
        <v>53609</v>
      </c>
      <c r="B53497" s="3" t="s">
        <v>2</v>
      </c>
    </row>
    <row r="53498" spans="1:2" x14ac:dyDescent="0.25">
      <c r="A53498" s="3" t="s">
        <v>53610</v>
      </c>
      <c r="B53498" s="3" t="s">
        <v>2</v>
      </c>
    </row>
    <row r="53499" spans="1:2" x14ac:dyDescent="0.25">
      <c r="A53499" s="3" t="s">
        <v>53611</v>
      </c>
      <c r="B53499" s="3" t="s">
        <v>2</v>
      </c>
    </row>
    <row r="53500" spans="1:2" x14ac:dyDescent="0.25">
      <c r="A53500" s="3" t="s">
        <v>53612</v>
      </c>
      <c r="B53500" s="3" t="s">
        <v>2</v>
      </c>
    </row>
    <row r="53501" spans="1:2" x14ac:dyDescent="0.25">
      <c r="A53501" s="3" t="s">
        <v>53613</v>
      </c>
      <c r="B53501" s="3" t="s">
        <v>2</v>
      </c>
    </row>
    <row r="53502" spans="1:2" x14ac:dyDescent="0.25">
      <c r="A53502" s="3" t="s">
        <v>53614</v>
      </c>
      <c r="B53502" s="3" t="s">
        <v>2</v>
      </c>
    </row>
    <row r="53503" spans="1:2" x14ac:dyDescent="0.25">
      <c r="A53503" s="3" t="s">
        <v>53615</v>
      </c>
      <c r="B53503" s="3" t="s">
        <v>2</v>
      </c>
    </row>
    <row r="53504" spans="1:2" x14ac:dyDescent="0.25">
      <c r="A53504" s="3" t="s">
        <v>53616</v>
      </c>
      <c r="B53504" s="3" t="s">
        <v>2</v>
      </c>
    </row>
    <row r="53505" spans="1:2" x14ac:dyDescent="0.25">
      <c r="A53505" s="3" t="s">
        <v>53617</v>
      </c>
      <c r="B53505" s="3" t="s">
        <v>2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7</v>
      </c>
    </row>
    <row r="53570" spans="1:2" x14ac:dyDescent="0.25">
      <c r="A53570" s="3" t="s">
        <v>53682</v>
      </c>
      <c r="B53570" s="3" t="s">
        <v>7</v>
      </c>
    </row>
    <row r="53571" spans="1:2" x14ac:dyDescent="0.25">
      <c r="A53571" s="3" t="s">
        <v>53683</v>
      </c>
      <c r="B53571" s="3" t="s">
        <v>7</v>
      </c>
    </row>
    <row r="53572" spans="1:2" x14ac:dyDescent="0.25">
      <c r="A53572" s="3" t="s">
        <v>53684</v>
      </c>
      <c r="B53572" s="3" t="s">
        <v>7</v>
      </c>
    </row>
    <row r="53573" spans="1:2" x14ac:dyDescent="0.25">
      <c r="A53573" s="3" t="s">
        <v>53685</v>
      </c>
      <c r="B53573" s="3" t="s">
        <v>7</v>
      </c>
    </row>
    <row r="53574" spans="1:2" x14ac:dyDescent="0.25">
      <c r="A53574" s="3" t="s">
        <v>53686</v>
      </c>
      <c r="B53574" s="3" t="s">
        <v>7</v>
      </c>
    </row>
    <row r="53575" spans="1:2" x14ac:dyDescent="0.25">
      <c r="A53575" s="3" t="s">
        <v>53687</v>
      </c>
      <c r="B53575" s="3" t="s">
        <v>7</v>
      </c>
    </row>
    <row r="53576" spans="1:2" x14ac:dyDescent="0.25">
      <c r="A53576" s="3" t="s">
        <v>53688</v>
      </c>
      <c r="B53576" s="3" t="s">
        <v>7</v>
      </c>
    </row>
    <row r="53577" spans="1:2" x14ac:dyDescent="0.25">
      <c r="A53577" s="3" t="s">
        <v>53689</v>
      </c>
      <c r="B53577" s="3" t="s">
        <v>7</v>
      </c>
    </row>
    <row r="53578" spans="1:2" x14ac:dyDescent="0.25">
      <c r="A53578" s="3" t="s">
        <v>53690</v>
      </c>
      <c r="B53578" s="3" t="s">
        <v>7</v>
      </c>
    </row>
    <row r="53579" spans="1:2" x14ac:dyDescent="0.25">
      <c r="A53579" s="3" t="s">
        <v>53691</v>
      </c>
      <c r="B53579" s="3" t="s">
        <v>7</v>
      </c>
    </row>
    <row r="53580" spans="1:2" x14ac:dyDescent="0.25">
      <c r="A53580" s="3" t="s">
        <v>53692</v>
      </c>
      <c r="B53580" s="3" t="s">
        <v>7</v>
      </c>
    </row>
    <row r="53581" spans="1:2" x14ac:dyDescent="0.25">
      <c r="A53581" s="3" t="s">
        <v>53693</v>
      </c>
      <c r="B53581" s="3" t="s">
        <v>7</v>
      </c>
    </row>
    <row r="53582" spans="1:2" x14ac:dyDescent="0.25">
      <c r="A53582" s="3" t="s">
        <v>53694</v>
      </c>
      <c r="B53582" s="3" t="s">
        <v>7</v>
      </c>
    </row>
    <row r="53583" spans="1:2" x14ac:dyDescent="0.25">
      <c r="A53583" s="3" t="s">
        <v>53695</v>
      </c>
      <c r="B53583" s="3" t="s">
        <v>7</v>
      </c>
    </row>
    <row r="53584" spans="1:2" x14ac:dyDescent="0.25">
      <c r="A53584" s="3" t="s">
        <v>53696</v>
      </c>
      <c r="B53584" s="3" t="s">
        <v>7</v>
      </c>
    </row>
    <row r="53585" spans="1:2" x14ac:dyDescent="0.25">
      <c r="A53585" s="3" t="s">
        <v>53697</v>
      </c>
      <c r="B53585" s="3" t="s">
        <v>7</v>
      </c>
    </row>
    <row r="53586" spans="1:2" x14ac:dyDescent="0.25">
      <c r="A53586" s="3" t="s">
        <v>53698</v>
      </c>
      <c r="B53586" s="3" t="s">
        <v>7</v>
      </c>
    </row>
    <row r="53587" spans="1:2" x14ac:dyDescent="0.25">
      <c r="A53587" s="3" t="s">
        <v>53699</v>
      </c>
      <c r="B53587" s="3" t="s">
        <v>7</v>
      </c>
    </row>
    <row r="53588" spans="1:2" x14ac:dyDescent="0.25">
      <c r="A53588" s="3" t="s">
        <v>53700</v>
      </c>
      <c r="B53588" s="3" t="s">
        <v>7</v>
      </c>
    </row>
    <row r="53589" spans="1:2" x14ac:dyDescent="0.25">
      <c r="A53589" s="3" t="s">
        <v>53701</v>
      </c>
      <c r="B53589" s="3" t="s">
        <v>7</v>
      </c>
    </row>
    <row r="53590" spans="1:2" x14ac:dyDescent="0.25">
      <c r="A53590" s="3" t="s">
        <v>53702</v>
      </c>
      <c r="B53590" s="3" t="s">
        <v>7</v>
      </c>
    </row>
    <row r="53591" spans="1:2" x14ac:dyDescent="0.25">
      <c r="A53591" s="3" t="s">
        <v>53703</v>
      </c>
      <c r="B53591" s="3" t="s">
        <v>7</v>
      </c>
    </row>
    <row r="53592" spans="1:2" x14ac:dyDescent="0.25">
      <c r="A53592" s="3" t="s">
        <v>53704</v>
      </c>
      <c r="B53592" s="3" t="s">
        <v>7</v>
      </c>
    </row>
    <row r="53593" spans="1:2" x14ac:dyDescent="0.25">
      <c r="A53593" s="3" t="s">
        <v>53705</v>
      </c>
      <c r="B53593" s="3" t="s">
        <v>7</v>
      </c>
    </row>
    <row r="53594" spans="1:2" x14ac:dyDescent="0.25">
      <c r="A53594" s="3" t="s">
        <v>53706</v>
      </c>
      <c r="B53594" s="3" t="s">
        <v>7</v>
      </c>
    </row>
    <row r="53595" spans="1:2" x14ac:dyDescent="0.25">
      <c r="A53595" s="3" t="s">
        <v>53707</v>
      </c>
      <c r="B53595" s="3" t="s">
        <v>17</v>
      </c>
    </row>
    <row r="53596" spans="1:2" x14ac:dyDescent="0.25">
      <c r="A53596" s="3" t="s">
        <v>53708</v>
      </c>
      <c r="B53596" s="3" t="s">
        <v>17</v>
      </c>
    </row>
    <row r="53597" spans="1:2" x14ac:dyDescent="0.25">
      <c r="A53597" s="3" t="s">
        <v>53709</v>
      </c>
      <c r="B53597" s="3" t="s">
        <v>17</v>
      </c>
    </row>
    <row r="53598" spans="1:2" x14ac:dyDescent="0.25">
      <c r="A53598" s="3" t="s">
        <v>53710</v>
      </c>
      <c r="B53598" s="3" t="s">
        <v>17</v>
      </c>
    </row>
    <row r="53599" spans="1:2" x14ac:dyDescent="0.25">
      <c r="A53599" s="3" t="s">
        <v>53711</v>
      </c>
      <c r="B53599" s="3" t="s">
        <v>17</v>
      </c>
    </row>
    <row r="53600" spans="1:2" x14ac:dyDescent="0.25">
      <c r="A53600" s="3" t="s">
        <v>53712</v>
      </c>
      <c r="B53600" s="3" t="s">
        <v>17</v>
      </c>
    </row>
    <row r="53601" spans="1:2" x14ac:dyDescent="0.25">
      <c r="A53601" s="3" t="s">
        <v>53713</v>
      </c>
      <c r="B53601" s="3" t="s">
        <v>17</v>
      </c>
    </row>
    <row r="53602" spans="1:2" x14ac:dyDescent="0.25">
      <c r="A53602" s="3" t="s">
        <v>53714</v>
      </c>
      <c r="B53602" s="3" t="s">
        <v>17</v>
      </c>
    </row>
    <row r="53603" spans="1:2" x14ac:dyDescent="0.25">
      <c r="A53603" s="3" t="s">
        <v>53715</v>
      </c>
      <c r="B53603" s="3" t="s">
        <v>17</v>
      </c>
    </row>
    <row r="53604" spans="1:2" x14ac:dyDescent="0.25">
      <c r="A53604" s="3" t="s">
        <v>53716</v>
      </c>
      <c r="B53604" s="3" t="s">
        <v>59</v>
      </c>
    </row>
    <row r="53605" spans="1:2" x14ac:dyDescent="0.25">
      <c r="A53605" s="3" t="s">
        <v>53717</v>
      </c>
      <c r="B53605" s="3" t="s">
        <v>6</v>
      </c>
    </row>
    <row r="53606" spans="1:2" x14ac:dyDescent="0.25">
      <c r="A53606" s="3" t="s">
        <v>53718</v>
      </c>
      <c r="B53606" s="3" t="s">
        <v>48</v>
      </c>
    </row>
    <row r="53607" spans="1:2" x14ac:dyDescent="0.25">
      <c r="A53607" s="3" t="s">
        <v>53719</v>
      </c>
      <c r="B53607" s="3" t="s">
        <v>48</v>
      </c>
    </row>
    <row r="53608" spans="1:2" x14ac:dyDescent="0.25">
      <c r="A53608" s="3" t="s">
        <v>53720</v>
      </c>
      <c r="B53608" s="3" t="s">
        <v>48</v>
      </c>
    </row>
    <row r="53609" spans="1:2" x14ac:dyDescent="0.25">
      <c r="A53609" s="3" t="s">
        <v>53721</v>
      </c>
      <c r="B53609" s="3" t="s">
        <v>48</v>
      </c>
    </row>
    <row r="53610" spans="1:2" x14ac:dyDescent="0.25">
      <c r="A53610" s="3" t="s">
        <v>53722</v>
      </c>
      <c r="B53610" s="3" t="s">
        <v>48</v>
      </c>
    </row>
    <row r="53611" spans="1:2" x14ac:dyDescent="0.25">
      <c r="A53611" s="3" t="s">
        <v>53723</v>
      </c>
      <c r="B53611" s="3" t="s">
        <v>48</v>
      </c>
    </row>
    <row r="53612" spans="1:2" x14ac:dyDescent="0.25">
      <c r="A53612" s="3" t="s">
        <v>53724</v>
      </c>
      <c r="B53612" s="3" t="s">
        <v>48</v>
      </c>
    </row>
    <row r="53613" spans="1:2" x14ac:dyDescent="0.25">
      <c r="A53613" s="3" t="s">
        <v>53725</v>
      </c>
      <c r="B53613" s="3" t="s">
        <v>48</v>
      </c>
    </row>
    <row r="53614" spans="1:2" x14ac:dyDescent="0.25">
      <c r="A53614" s="3" t="s">
        <v>53726</v>
      </c>
      <c r="B53614" s="3" t="s">
        <v>48</v>
      </c>
    </row>
    <row r="53615" spans="1:2" x14ac:dyDescent="0.25">
      <c r="A53615" s="3" t="s">
        <v>53727</v>
      </c>
      <c r="B53615" s="3" t="s">
        <v>48</v>
      </c>
    </row>
    <row r="53616" spans="1:2" x14ac:dyDescent="0.25">
      <c r="A53616" s="3" t="s">
        <v>53728</v>
      </c>
      <c r="B53616" s="3" t="s">
        <v>48</v>
      </c>
    </row>
    <row r="53617" spans="1:2" x14ac:dyDescent="0.25">
      <c r="A53617" s="3" t="s">
        <v>53729</v>
      </c>
      <c r="B53617" s="3" t="s">
        <v>48</v>
      </c>
    </row>
    <row r="53618" spans="1:2" x14ac:dyDescent="0.25">
      <c r="A53618" s="3" t="s">
        <v>53730</v>
      </c>
      <c r="B53618" s="3" t="s">
        <v>48</v>
      </c>
    </row>
    <row r="53619" spans="1:2" x14ac:dyDescent="0.25">
      <c r="A53619" s="3" t="s">
        <v>53731</v>
      </c>
      <c r="B53619" s="3" t="s">
        <v>48</v>
      </c>
    </row>
    <row r="53620" spans="1:2" x14ac:dyDescent="0.25">
      <c r="A53620" s="3" t="s">
        <v>53732</v>
      </c>
      <c r="B53620" s="3" t="s">
        <v>22</v>
      </c>
    </row>
    <row r="53621" spans="1:2" x14ac:dyDescent="0.25">
      <c r="A53621" s="3" t="s">
        <v>53733</v>
      </c>
      <c r="B53621" s="3" t="s">
        <v>22</v>
      </c>
    </row>
    <row r="53622" spans="1:2" x14ac:dyDescent="0.25">
      <c r="A53622" s="3" t="s">
        <v>53734</v>
      </c>
      <c r="B53622" s="3" t="s">
        <v>22</v>
      </c>
    </row>
    <row r="53623" spans="1:2" x14ac:dyDescent="0.25">
      <c r="A53623" s="3" t="s">
        <v>53735</v>
      </c>
      <c r="B53623" s="3" t="s">
        <v>22</v>
      </c>
    </row>
    <row r="53624" spans="1:2" x14ac:dyDescent="0.25">
      <c r="A53624" s="3" t="s">
        <v>53736</v>
      </c>
      <c r="B53624" s="3" t="s">
        <v>22</v>
      </c>
    </row>
    <row r="53625" spans="1:2" x14ac:dyDescent="0.25">
      <c r="A53625" s="3" t="s">
        <v>53737</v>
      </c>
      <c r="B53625" s="3" t="s">
        <v>22</v>
      </c>
    </row>
    <row r="53626" spans="1:2" x14ac:dyDescent="0.25">
      <c r="A53626" s="3" t="s">
        <v>53738</v>
      </c>
      <c r="B53626" s="3" t="s">
        <v>22</v>
      </c>
    </row>
    <row r="53627" spans="1:2" x14ac:dyDescent="0.25">
      <c r="A53627" s="3" t="s">
        <v>53739</v>
      </c>
      <c r="B53627" s="3" t="s">
        <v>22</v>
      </c>
    </row>
    <row r="53628" spans="1:2" x14ac:dyDescent="0.25">
      <c r="A53628" s="3" t="s">
        <v>53740</v>
      </c>
      <c r="B53628" s="3" t="s">
        <v>22</v>
      </c>
    </row>
    <row r="53629" spans="1:2" x14ac:dyDescent="0.25">
      <c r="A53629" s="3" t="s">
        <v>53741</v>
      </c>
      <c r="B53629" s="3" t="s">
        <v>22</v>
      </c>
    </row>
    <row r="53630" spans="1:2" x14ac:dyDescent="0.25">
      <c r="A53630" s="3" t="s">
        <v>53742</v>
      </c>
      <c r="B53630" s="3" t="s">
        <v>22</v>
      </c>
    </row>
    <row r="53631" spans="1:2" x14ac:dyDescent="0.25">
      <c r="A53631" s="3" t="s">
        <v>53743</v>
      </c>
      <c r="B53631" s="3" t="s">
        <v>36</v>
      </c>
    </row>
    <row r="53632" spans="1:2" x14ac:dyDescent="0.25">
      <c r="A53632" s="3" t="s">
        <v>53744</v>
      </c>
      <c r="B53632" s="3" t="s">
        <v>36</v>
      </c>
    </row>
    <row r="53633" spans="1:2" x14ac:dyDescent="0.25">
      <c r="A53633" s="3" t="s">
        <v>53745</v>
      </c>
      <c r="B53633" s="3" t="s">
        <v>36</v>
      </c>
    </row>
    <row r="53634" spans="1:2" x14ac:dyDescent="0.25">
      <c r="A53634" s="3" t="s">
        <v>53746</v>
      </c>
      <c r="B53634" s="3" t="s">
        <v>36</v>
      </c>
    </row>
    <row r="53635" spans="1:2" x14ac:dyDescent="0.25">
      <c r="A53635" s="3" t="s">
        <v>53747</v>
      </c>
      <c r="B53635" s="3" t="s">
        <v>36</v>
      </c>
    </row>
    <row r="53636" spans="1:2" x14ac:dyDescent="0.25">
      <c r="A53636" s="3" t="s">
        <v>53748</v>
      </c>
      <c r="B53636" s="3" t="s">
        <v>36</v>
      </c>
    </row>
    <row r="53637" spans="1:2" x14ac:dyDescent="0.25">
      <c r="A53637" s="3" t="s">
        <v>53749</v>
      </c>
      <c r="B53637" s="3" t="s">
        <v>36</v>
      </c>
    </row>
    <row r="53638" spans="1:2" x14ac:dyDescent="0.25">
      <c r="A53638" s="3" t="s">
        <v>53750</v>
      </c>
      <c r="B53638" s="3" t="s">
        <v>36</v>
      </c>
    </row>
    <row r="53639" spans="1:2" x14ac:dyDescent="0.25">
      <c r="A53639" s="3" t="s">
        <v>53751</v>
      </c>
      <c r="B53639" s="3" t="s">
        <v>36</v>
      </c>
    </row>
    <row r="53640" spans="1:2" x14ac:dyDescent="0.25">
      <c r="A53640" s="3" t="s">
        <v>53752</v>
      </c>
      <c r="B53640" s="3" t="s">
        <v>36</v>
      </c>
    </row>
    <row r="53641" spans="1:2" x14ac:dyDescent="0.25">
      <c r="A53641" s="3" t="s">
        <v>53753</v>
      </c>
      <c r="B53641" s="3" t="s">
        <v>36</v>
      </c>
    </row>
    <row r="53642" spans="1:2" x14ac:dyDescent="0.25">
      <c r="A53642" s="3" t="s">
        <v>53754</v>
      </c>
      <c r="B53642" s="3" t="s">
        <v>36</v>
      </c>
    </row>
    <row r="53643" spans="1:2" x14ac:dyDescent="0.25">
      <c r="A53643" s="3" t="s">
        <v>53755</v>
      </c>
      <c r="B53643" s="3" t="s">
        <v>36</v>
      </c>
    </row>
    <row r="53644" spans="1:2" x14ac:dyDescent="0.25">
      <c r="A53644" s="3" t="s">
        <v>53756</v>
      </c>
      <c r="B53644" s="3" t="s">
        <v>36</v>
      </c>
    </row>
    <row r="53645" spans="1:2" x14ac:dyDescent="0.25">
      <c r="A53645" s="3" t="s">
        <v>53757</v>
      </c>
      <c r="B53645" s="3" t="s">
        <v>36</v>
      </c>
    </row>
    <row r="53646" spans="1:2" x14ac:dyDescent="0.25">
      <c r="A53646" s="3" t="s">
        <v>53758</v>
      </c>
      <c r="B53646" s="3" t="s">
        <v>36</v>
      </c>
    </row>
    <row r="53647" spans="1:2" x14ac:dyDescent="0.25">
      <c r="A53647" s="3" t="s">
        <v>53759</v>
      </c>
      <c r="B53647" s="3" t="s">
        <v>36</v>
      </c>
    </row>
    <row r="53648" spans="1:2" x14ac:dyDescent="0.25">
      <c r="A53648" s="3" t="s">
        <v>53760</v>
      </c>
      <c r="B53648" s="3" t="s">
        <v>36</v>
      </c>
    </row>
    <row r="53649" spans="1:2" x14ac:dyDescent="0.25">
      <c r="A53649" s="3" t="s">
        <v>53761</v>
      </c>
      <c r="B53649" s="3" t="s">
        <v>36</v>
      </c>
    </row>
    <row r="53650" spans="1:2" x14ac:dyDescent="0.25">
      <c r="A53650" s="3" t="s">
        <v>53762</v>
      </c>
      <c r="B53650" s="3" t="s">
        <v>36</v>
      </c>
    </row>
    <row r="53651" spans="1:2" x14ac:dyDescent="0.25">
      <c r="A53651" s="3" t="s">
        <v>53763</v>
      </c>
      <c r="B53651" s="3" t="s">
        <v>36</v>
      </c>
    </row>
    <row r="53652" spans="1:2" x14ac:dyDescent="0.25">
      <c r="A53652" s="3" t="s">
        <v>53764</v>
      </c>
      <c r="B53652" s="3" t="s">
        <v>36</v>
      </c>
    </row>
    <row r="53653" spans="1:2" x14ac:dyDescent="0.25">
      <c r="A53653" s="3" t="s">
        <v>53765</v>
      </c>
      <c r="B53653" s="3" t="s">
        <v>36</v>
      </c>
    </row>
    <row r="53654" spans="1:2" x14ac:dyDescent="0.25">
      <c r="A53654" s="3" t="s">
        <v>53766</v>
      </c>
      <c r="B53654" s="3" t="s">
        <v>36</v>
      </c>
    </row>
    <row r="53655" spans="1:2" x14ac:dyDescent="0.25">
      <c r="A53655" s="3" t="s">
        <v>53767</v>
      </c>
      <c r="B53655" s="3" t="s">
        <v>36</v>
      </c>
    </row>
    <row r="53656" spans="1:2" x14ac:dyDescent="0.25">
      <c r="A53656" s="3" t="s">
        <v>53768</v>
      </c>
      <c r="B53656" s="3" t="s">
        <v>36</v>
      </c>
    </row>
    <row r="53657" spans="1:2" x14ac:dyDescent="0.25">
      <c r="A53657" s="3" t="s">
        <v>53769</v>
      </c>
      <c r="B53657" s="3" t="s">
        <v>36</v>
      </c>
    </row>
    <row r="53658" spans="1:2" x14ac:dyDescent="0.25">
      <c r="A53658" s="3" t="s">
        <v>53770</v>
      </c>
      <c r="B53658" s="3" t="s">
        <v>36</v>
      </c>
    </row>
    <row r="53659" spans="1:2" x14ac:dyDescent="0.25">
      <c r="A53659" s="3" t="s">
        <v>53771</v>
      </c>
      <c r="B53659" s="3" t="s">
        <v>36</v>
      </c>
    </row>
    <row r="53660" spans="1:2" x14ac:dyDescent="0.25">
      <c r="A53660" s="3" t="s">
        <v>53772</v>
      </c>
      <c r="B53660" s="3" t="s">
        <v>36</v>
      </c>
    </row>
    <row r="53661" spans="1:2" x14ac:dyDescent="0.25">
      <c r="A53661" s="3" t="s">
        <v>53773</v>
      </c>
      <c r="B53661" s="3" t="s">
        <v>36</v>
      </c>
    </row>
    <row r="53662" spans="1:2" x14ac:dyDescent="0.25">
      <c r="A53662" s="3" t="s">
        <v>53774</v>
      </c>
      <c r="B53662" s="3" t="s">
        <v>36</v>
      </c>
    </row>
    <row r="53663" spans="1:2" x14ac:dyDescent="0.25">
      <c r="A53663" s="3" t="s">
        <v>53775</v>
      </c>
      <c r="B53663" s="3" t="s">
        <v>36</v>
      </c>
    </row>
    <row r="53664" spans="1:2" x14ac:dyDescent="0.25">
      <c r="A53664" s="3" t="s">
        <v>53776</v>
      </c>
      <c r="B53664" s="3" t="s">
        <v>36</v>
      </c>
    </row>
    <row r="53665" spans="1:2" x14ac:dyDescent="0.25">
      <c r="A53665" s="3" t="s">
        <v>53777</v>
      </c>
      <c r="B53665" s="3" t="s">
        <v>36</v>
      </c>
    </row>
    <row r="53666" spans="1:2" x14ac:dyDescent="0.25">
      <c r="A53666" s="3" t="s">
        <v>53778</v>
      </c>
      <c r="B53666" s="3" t="s">
        <v>36</v>
      </c>
    </row>
    <row r="53667" spans="1:2" x14ac:dyDescent="0.25">
      <c r="A53667" s="3" t="s">
        <v>53779</v>
      </c>
      <c r="B53667" s="3" t="s">
        <v>36</v>
      </c>
    </row>
    <row r="53668" spans="1:2" x14ac:dyDescent="0.25">
      <c r="A53668" s="3" t="s">
        <v>53780</v>
      </c>
      <c r="B53668" s="3" t="s">
        <v>36</v>
      </c>
    </row>
    <row r="53669" spans="1:2" x14ac:dyDescent="0.25">
      <c r="A53669" s="3" t="s">
        <v>53781</v>
      </c>
      <c r="B53669" s="3" t="s">
        <v>36</v>
      </c>
    </row>
    <row r="53670" spans="1:2" x14ac:dyDescent="0.25">
      <c r="A53670" s="3" t="s">
        <v>53782</v>
      </c>
      <c r="B53670" s="3" t="s">
        <v>36</v>
      </c>
    </row>
    <row r="53671" spans="1:2" x14ac:dyDescent="0.25">
      <c r="A53671" s="3" t="s">
        <v>53783</v>
      </c>
      <c r="B53671" s="3" t="s">
        <v>36</v>
      </c>
    </row>
    <row r="53672" spans="1:2" x14ac:dyDescent="0.25">
      <c r="A53672" s="3" t="s">
        <v>53784</v>
      </c>
      <c r="B53672" s="3" t="s">
        <v>36</v>
      </c>
    </row>
    <row r="53673" spans="1:2" x14ac:dyDescent="0.25">
      <c r="A53673" s="3" t="s">
        <v>53785</v>
      </c>
      <c r="B53673" s="3" t="s">
        <v>36</v>
      </c>
    </row>
    <row r="53674" spans="1:2" x14ac:dyDescent="0.25">
      <c r="A53674" s="3" t="s">
        <v>53786</v>
      </c>
      <c r="B53674" s="3" t="s">
        <v>36</v>
      </c>
    </row>
    <row r="53675" spans="1:2" x14ac:dyDescent="0.25">
      <c r="A53675" s="3" t="s">
        <v>53787</v>
      </c>
      <c r="B53675" s="3" t="s">
        <v>36</v>
      </c>
    </row>
    <row r="53676" spans="1:2" x14ac:dyDescent="0.25">
      <c r="A53676" s="3" t="s">
        <v>53788</v>
      </c>
      <c r="B53676" s="3" t="s">
        <v>36</v>
      </c>
    </row>
    <row r="53677" spans="1:2" x14ac:dyDescent="0.25">
      <c r="A53677" s="3" t="s">
        <v>53789</v>
      </c>
      <c r="B53677" s="3" t="s">
        <v>36</v>
      </c>
    </row>
    <row r="53678" spans="1:2" x14ac:dyDescent="0.25">
      <c r="A53678" s="3" t="s">
        <v>53790</v>
      </c>
      <c r="B53678" s="3" t="s">
        <v>36</v>
      </c>
    </row>
    <row r="53679" spans="1:2" x14ac:dyDescent="0.25">
      <c r="A53679" s="3" t="s">
        <v>53791</v>
      </c>
      <c r="B53679" s="3" t="s">
        <v>36</v>
      </c>
    </row>
    <row r="53680" spans="1:2" x14ac:dyDescent="0.25">
      <c r="A53680" s="3" t="s">
        <v>53792</v>
      </c>
      <c r="B53680" s="3" t="s">
        <v>36</v>
      </c>
    </row>
    <row r="53681" spans="1:2" x14ac:dyDescent="0.25">
      <c r="A53681" s="3" t="s">
        <v>53793</v>
      </c>
      <c r="B53681" s="3" t="s">
        <v>36</v>
      </c>
    </row>
    <row r="53682" spans="1:2" x14ac:dyDescent="0.25">
      <c r="A53682" s="3" t="s">
        <v>53794</v>
      </c>
      <c r="B53682" s="3" t="s">
        <v>36</v>
      </c>
    </row>
    <row r="53683" spans="1:2" x14ac:dyDescent="0.25">
      <c r="A53683" s="3" t="s">
        <v>53795</v>
      </c>
      <c r="B53683" s="3" t="s">
        <v>36</v>
      </c>
    </row>
    <row r="53684" spans="1:2" x14ac:dyDescent="0.25">
      <c r="A53684" s="3" t="s">
        <v>53796</v>
      </c>
      <c r="B53684" s="3" t="s">
        <v>36</v>
      </c>
    </row>
    <row r="53685" spans="1:2" x14ac:dyDescent="0.25">
      <c r="A53685" s="3" t="s">
        <v>53797</v>
      </c>
      <c r="B53685" s="3" t="s">
        <v>36</v>
      </c>
    </row>
    <row r="53686" spans="1:2" x14ac:dyDescent="0.25">
      <c r="A53686" s="3" t="s">
        <v>53798</v>
      </c>
      <c r="B53686" s="3" t="s">
        <v>36</v>
      </c>
    </row>
    <row r="53687" spans="1:2" x14ac:dyDescent="0.25">
      <c r="A53687" s="3" t="s">
        <v>53799</v>
      </c>
      <c r="B53687" s="3" t="s">
        <v>36</v>
      </c>
    </row>
    <row r="53688" spans="1:2" x14ac:dyDescent="0.25">
      <c r="A53688" s="3" t="s">
        <v>53800</v>
      </c>
      <c r="B53688" s="3" t="s">
        <v>36</v>
      </c>
    </row>
    <row r="53689" spans="1:2" x14ac:dyDescent="0.25">
      <c r="A53689" s="3" t="s">
        <v>53801</v>
      </c>
      <c r="B53689" s="3" t="s">
        <v>36</v>
      </c>
    </row>
    <row r="53690" spans="1:2" x14ac:dyDescent="0.25">
      <c r="A53690" s="3" t="s">
        <v>53802</v>
      </c>
      <c r="B53690" s="3" t="s">
        <v>36</v>
      </c>
    </row>
    <row r="53691" spans="1:2" x14ac:dyDescent="0.25">
      <c r="A53691" s="3" t="s">
        <v>53803</v>
      </c>
      <c r="B53691" s="3" t="s">
        <v>36</v>
      </c>
    </row>
    <row r="53692" spans="1:2" x14ac:dyDescent="0.25">
      <c r="A53692" s="3" t="s">
        <v>53804</v>
      </c>
      <c r="B53692" s="3" t="s">
        <v>36</v>
      </c>
    </row>
    <row r="53693" spans="1:2" x14ac:dyDescent="0.25">
      <c r="A53693" s="3" t="s">
        <v>53805</v>
      </c>
      <c r="B53693" s="3" t="s">
        <v>36</v>
      </c>
    </row>
    <row r="53694" spans="1:2" x14ac:dyDescent="0.25">
      <c r="A53694" s="3" t="s">
        <v>53806</v>
      </c>
      <c r="B53694" s="3" t="s">
        <v>36</v>
      </c>
    </row>
    <row r="53695" spans="1:2" x14ac:dyDescent="0.25">
      <c r="A53695" s="3" t="s">
        <v>53807</v>
      </c>
      <c r="B53695" s="3" t="s">
        <v>36</v>
      </c>
    </row>
    <row r="53696" spans="1:2" x14ac:dyDescent="0.25">
      <c r="A53696" s="3" t="s">
        <v>53808</v>
      </c>
      <c r="B53696" s="3" t="s">
        <v>36</v>
      </c>
    </row>
    <row r="53697" spans="1:2" x14ac:dyDescent="0.25">
      <c r="A53697" s="3" t="s">
        <v>53809</v>
      </c>
      <c r="B53697" s="3" t="s">
        <v>36</v>
      </c>
    </row>
    <row r="53698" spans="1:2" x14ac:dyDescent="0.25">
      <c r="A53698" s="3" t="s">
        <v>53810</v>
      </c>
      <c r="B53698" s="3" t="s">
        <v>36</v>
      </c>
    </row>
    <row r="53699" spans="1:2" x14ac:dyDescent="0.25">
      <c r="A53699" s="3" t="s">
        <v>53811</v>
      </c>
      <c r="B53699" s="3" t="s">
        <v>36</v>
      </c>
    </row>
    <row r="53700" spans="1:2" x14ac:dyDescent="0.25">
      <c r="A53700" s="3" t="s">
        <v>53812</v>
      </c>
      <c r="B53700" s="3" t="s">
        <v>36</v>
      </c>
    </row>
    <row r="53701" spans="1:2" x14ac:dyDescent="0.25">
      <c r="A53701" s="3" t="s">
        <v>53813</v>
      </c>
      <c r="B53701" s="3" t="s">
        <v>36</v>
      </c>
    </row>
    <row r="53702" spans="1:2" x14ac:dyDescent="0.25">
      <c r="A53702" s="3" t="s">
        <v>53814</v>
      </c>
      <c r="B53702" s="3" t="s">
        <v>36</v>
      </c>
    </row>
    <row r="53703" spans="1:2" x14ac:dyDescent="0.25">
      <c r="A53703" s="3" t="s">
        <v>53815</v>
      </c>
      <c r="B53703" s="3" t="s">
        <v>36</v>
      </c>
    </row>
    <row r="53704" spans="1:2" x14ac:dyDescent="0.25">
      <c r="A53704" s="3" t="s">
        <v>53816</v>
      </c>
      <c r="B53704" s="3" t="s">
        <v>36</v>
      </c>
    </row>
    <row r="53705" spans="1:2" x14ac:dyDescent="0.25">
      <c r="A53705" s="3" t="s">
        <v>53817</v>
      </c>
      <c r="B53705" s="3" t="s">
        <v>36</v>
      </c>
    </row>
    <row r="53706" spans="1:2" x14ac:dyDescent="0.25">
      <c r="A53706" s="3" t="s">
        <v>53818</v>
      </c>
      <c r="B53706" s="3" t="s">
        <v>36</v>
      </c>
    </row>
    <row r="53707" spans="1:2" x14ac:dyDescent="0.25">
      <c r="A53707" s="3" t="s">
        <v>53819</v>
      </c>
      <c r="B53707" s="3" t="s">
        <v>36</v>
      </c>
    </row>
    <row r="53708" spans="1:2" x14ac:dyDescent="0.25">
      <c r="A53708" s="3" t="s">
        <v>53820</v>
      </c>
      <c r="B53708" s="3" t="s">
        <v>36</v>
      </c>
    </row>
    <row r="53709" spans="1:2" x14ac:dyDescent="0.25">
      <c r="A53709" s="3" t="s">
        <v>53821</v>
      </c>
      <c r="B53709" s="3" t="s">
        <v>36</v>
      </c>
    </row>
    <row r="53710" spans="1:2" x14ac:dyDescent="0.25">
      <c r="A53710" s="3" t="s">
        <v>53822</v>
      </c>
      <c r="B53710" s="3" t="s">
        <v>36</v>
      </c>
    </row>
    <row r="53711" spans="1:2" x14ac:dyDescent="0.25">
      <c r="A53711" s="3" t="s">
        <v>53823</v>
      </c>
      <c r="B53711" s="3" t="s">
        <v>36</v>
      </c>
    </row>
    <row r="53712" spans="1:2" x14ac:dyDescent="0.25">
      <c r="A53712" s="3" t="s">
        <v>53824</v>
      </c>
      <c r="B53712" s="3" t="s">
        <v>36</v>
      </c>
    </row>
    <row r="53713" spans="1:2" x14ac:dyDescent="0.25">
      <c r="A53713" s="3" t="s">
        <v>53825</v>
      </c>
      <c r="B53713" s="3" t="s">
        <v>36</v>
      </c>
    </row>
    <row r="53714" spans="1:2" x14ac:dyDescent="0.25">
      <c r="A53714" s="3" t="s">
        <v>53826</v>
      </c>
      <c r="B53714" s="3" t="s">
        <v>36</v>
      </c>
    </row>
    <row r="53715" spans="1:2" x14ac:dyDescent="0.25">
      <c r="A53715" s="3" t="s">
        <v>53827</v>
      </c>
      <c r="B53715" s="3" t="s">
        <v>36</v>
      </c>
    </row>
    <row r="53716" spans="1:2" x14ac:dyDescent="0.25">
      <c r="A53716" s="3" t="s">
        <v>53828</v>
      </c>
      <c r="B53716" s="3" t="s">
        <v>36</v>
      </c>
    </row>
    <row r="53717" spans="1:2" x14ac:dyDescent="0.25">
      <c r="A53717" s="3" t="s">
        <v>53829</v>
      </c>
      <c r="B53717" s="3" t="s">
        <v>36</v>
      </c>
    </row>
    <row r="53718" spans="1:2" x14ac:dyDescent="0.25">
      <c r="A53718" s="3" t="s">
        <v>53830</v>
      </c>
      <c r="B53718" s="3" t="s">
        <v>36</v>
      </c>
    </row>
    <row r="53719" spans="1:2" x14ac:dyDescent="0.25">
      <c r="A53719" s="3" t="s">
        <v>53831</v>
      </c>
      <c r="B53719" s="3" t="s">
        <v>36</v>
      </c>
    </row>
    <row r="53720" spans="1:2" x14ac:dyDescent="0.25">
      <c r="A53720" s="3" t="s">
        <v>53832</v>
      </c>
      <c r="B53720" s="3" t="s">
        <v>36</v>
      </c>
    </row>
    <row r="53721" spans="1:2" x14ac:dyDescent="0.25">
      <c r="A53721" s="3" t="s">
        <v>53833</v>
      </c>
      <c r="B53721" s="3" t="s">
        <v>36</v>
      </c>
    </row>
    <row r="53722" spans="1:2" x14ac:dyDescent="0.25">
      <c r="A53722" s="3" t="s">
        <v>53834</v>
      </c>
      <c r="B53722" s="3" t="s">
        <v>36</v>
      </c>
    </row>
    <row r="53723" spans="1:2" x14ac:dyDescent="0.25">
      <c r="A53723" s="3" t="s">
        <v>53835</v>
      </c>
      <c r="B53723" s="3" t="s">
        <v>36</v>
      </c>
    </row>
    <row r="53724" spans="1:2" x14ac:dyDescent="0.25">
      <c r="A53724" s="3" t="s">
        <v>53836</v>
      </c>
      <c r="B53724" s="3" t="s">
        <v>36</v>
      </c>
    </row>
    <row r="53725" spans="1:2" x14ac:dyDescent="0.25">
      <c r="A53725" s="3" t="s">
        <v>53837</v>
      </c>
      <c r="B53725" s="3" t="s">
        <v>36</v>
      </c>
    </row>
    <row r="53726" spans="1:2" x14ac:dyDescent="0.25">
      <c r="A53726" s="3" t="s">
        <v>53838</v>
      </c>
      <c r="B53726" s="3" t="s">
        <v>36</v>
      </c>
    </row>
    <row r="53727" spans="1:2" x14ac:dyDescent="0.25">
      <c r="A53727" s="3" t="s">
        <v>53839</v>
      </c>
      <c r="B53727" s="3" t="s">
        <v>36</v>
      </c>
    </row>
    <row r="53728" spans="1:2" x14ac:dyDescent="0.25">
      <c r="A53728" s="3" t="s">
        <v>53840</v>
      </c>
      <c r="B53728" s="3" t="s">
        <v>36</v>
      </c>
    </row>
    <row r="53729" spans="1:2" x14ac:dyDescent="0.25">
      <c r="A53729" s="3" t="s">
        <v>53841</v>
      </c>
      <c r="B53729" s="3" t="s">
        <v>36</v>
      </c>
    </row>
    <row r="53730" spans="1:2" x14ac:dyDescent="0.25">
      <c r="A53730" s="3" t="s">
        <v>53842</v>
      </c>
      <c r="B53730" s="3" t="s">
        <v>36</v>
      </c>
    </row>
    <row r="53731" spans="1:2" x14ac:dyDescent="0.25">
      <c r="A53731" s="3" t="s">
        <v>53843</v>
      </c>
      <c r="B53731" s="3" t="s">
        <v>36</v>
      </c>
    </row>
    <row r="53732" spans="1:2" x14ac:dyDescent="0.25">
      <c r="A53732" s="3" t="s">
        <v>53844</v>
      </c>
      <c r="B53732" s="3" t="s">
        <v>36</v>
      </c>
    </row>
    <row r="53733" spans="1:2" x14ac:dyDescent="0.25">
      <c r="A53733" s="3" t="s">
        <v>53845</v>
      </c>
      <c r="B53733" s="3" t="s">
        <v>36</v>
      </c>
    </row>
    <row r="53734" spans="1:2" x14ac:dyDescent="0.25">
      <c r="A53734" s="3" t="s">
        <v>53846</v>
      </c>
      <c r="B53734" s="3" t="s">
        <v>36</v>
      </c>
    </row>
    <row r="53735" spans="1:2" x14ac:dyDescent="0.25">
      <c r="A53735" s="3" t="s">
        <v>53847</v>
      </c>
      <c r="B53735" s="3" t="s">
        <v>36</v>
      </c>
    </row>
    <row r="53736" spans="1:2" x14ac:dyDescent="0.25">
      <c r="A53736" s="3" t="s">
        <v>53848</v>
      </c>
      <c r="B53736" s="3" t="s">
        <v>36</v>
      </c>
    </row>
    <row r="53737" spans="1:2" x14ac:dyDescent="0.25">
      <c r="A53737" s="3" t="s">
        <v>53849</v>
      </c>
      <c r="B53737" s="3" t="s">
        <v>36</v>
      </c>
    </row>
    <row r="53738" spans="1:2" x14ac:dyDescent="0.25">
      <c r="A53738" s="3" t="s">
        <v>53850</v>
      </c>
      <c r="B53738" s="3" t="s">
        <v>36</v>
      </c>
    </row>
    <row r="53739" spans="1:2" x14ac:dyDescent="0.25">
      <c r="A53739" s="3" t="s">
        <v>53851</v>
      </c>
      <c r="B53739" s="3" t="s">
        <v>36</v>
      </c>
    </row>
    <row r="53740" spans="1:2" x14ac:dyDescent="0.25">
      <c r="A53740" s="3" t="s">
        <v>53852</v>
      </c>
      <c r="B53740" s="3" t="s">
        <v>36</v>
      </c>
    </row>
    <row r="53741" spans="1:2" x14ac:dyDescent="0.25">
      <c r="A53741" s="3" t="s">
        <v>53853</v>
      </c>
      <c r="B53741" s="3" t="s">
        <v>36</v>
      </c>
    </row>
    <row r="53742" spans="1:2" x14ac:dyDescent="0.25">
      <c r="A53742" s="3" t="s">
        <v>53854</v>
      </c>
      <c r="B53742" s="3" t="s">
        <v>36</v>
      </c>
    </row>
    <row r="53743" spans="1:2" x14ac:dyDescent="0.25">
      <c r="A53743" s="3" t="s">
        <v>53855</v>
      </c>
      <c r="B53743" s="3" t="s">
        <v>36</v>
      </c>
    </row>
    <row r="53744" spans="1:2" x14ac:dyDescent="0.25">
      <c r="A53744" s="3" t="s">
        <v>53856</v>
      </c>
      <c r="B53744" s="3" t="s">
        <v>36</v>
      </c>
    </row>
    <row r="53745" spans="1:2" x14ac:dyDescent="0.25">
      <c r="A53745" s="3" t="s">
        <v>53857</v>
      </c>
      <c r="B53745" s="3" t="s">
        <v>36</v>
      </c>
    </row>
    <row r="53746" spans="1:2" x14ac:dyDescent="0.25">
      <c r="A53746" s="3" t="s">
        <v>53858</v>
      </c>
      <c r="B53746" s="3" t="s">
        <v>36</v>
      </c>
    </row>
    <row r="53747" spans="1:2" x14ac:dyDescent="0.25">
      <c r="A53747" s="3" t="s">
        <v>53859</v>
      </c>
      <c r="B53747" s="3" t="s">
        <v>36</v>
      </c>
    </row>
    <row r="53748" spans="1:2" x14ac:dyDescent="0.25">
      <c r="A53748" s="3" t="s">
        <v>53860</v>
      </c>
      <c r="B53748" s="3" t="s">
        <v>36</v>
      </c>
    </row>
    <row r="53749" spans="1:2" x14ac:dyDescent="0.25">
      <c r="A53749" s="3" t="s">
        <v>53861</v>
      </c>
      <c r="B53749" s="3" t="s">
        <v>36</v>
      </c>
    </row>
    <row r="53750" spans="1:2" x14ac:dyDescent="0.25">
      <c r="A53750" s="3" t="s">
        <v>53862</v>
      </c>
      <c r="B53750" s="3" t="s">
        <v>36</v>
      </c>
    </row>
    <row r="53751" spans="1:2" x14ac:dyDescent="0.25">
      <c r="A53751" s="3" t="s">
        <v>53863</v>
      </c>
      <c r="B53751" s="3" t="s">
        <v>36</v>
      </c>
    </row>
    <row r="53752" spans="1:2" x14ac:dyDescent="0.25">
      <c r="A53752" s="3" t="s">
        <v>53864</v>
      </c>
      <c r="B53752" s="3" t="s">
        <v>36</v>
      </c>
    </row>
    <row r="53753" spans="1:2" x14ac:dyDescent="0.25">
      <c r="A53753" s="3" t="s">
        <v>53865</v>
      </c>
      <c r="B53753" s="3" t="s">
        <v>36</v>
      </c>
    </row>
    <row r="53754" spans="1:2" x14ac:dyDescent="0.25">
      <c r="A53754" s="3" t="s">
        <v>53866</v>
      </c>
      <c r="B53754" s="3" t="s">
        <v>36</v>
      </c>
    </row>
    <row r="53755" spans="1:2" x14ac:dyDescent="0.25">
      <c r="A53755" s="3" t="s">
        <v>53867</v>
      </c>
      <c r="B53755" s="3" t="s">
        <v>36</v>
      </c>
    </row>
    <row r="53756" spans="1:2" x14ac:dyDescent="0.25">
      <c r="A53756" s="3" t="s">
        <v>53868</v>
      </c>
      <c r="B53756" s="3" t="s">
        <v>36</v>
      </c>
    </row>
    <row r="53757" spans="1:2" x14ac:dyDescent="0.25">
      <c r="A53757" s="3" t="s">
        <v>53869</v>
      </c>
      <c r="B53757" s="3" t="s">
        <v>31</v>
      </c>
    </row>
    <row r="53758" spans="1:2" x14ac:dyDescent="0.25">
      <c r="A53758" s="3" t="s">
        <v>53870</v>
      </c>
      <c r="B53758" s="3" t="s">
        <v>31</v>
      </c>
    </row>
    <row r="53759" spans="1:2" x14ac:dyDescent="0.25">
      <c r="A53759" s="3" t="s">
        <v>53871</v>
      </c>
      <c r="B53759" s="3" t="s">
        <v>31</v>
      </c>
    </row>
    <row r="53760" spans="1:2" x14ac:dyDescent="0.25">
      <c r="A53760" s="3" t="s">
        <v>53872</v>
      </c>
      <c r="B53760" s="3" t="s">
        <v>31</v>
      </c>
    </row>
    <row r="53761" spans="1:2" x14ac:dyDescent="0.25">
      <c r="A53761" s="3" t="s">
        <v>53873</v>
      </c>
      <c r="B53761" s="3" t="s">
        <v>31</v>
      </c>
    </row>
    <row r="53762" spans="1:2" x14ac:dyDescent="0.25">
      <c r="A53762" s="3" t="s">
        <v>53874</v>
      </c>
      <c r="B53762" s="3" t="s">
        <v>31</v>
      </c>
    </row>
    <row r="53763" spans="1:2" x14ac:dyDescent="0.25">
      <c r="A53763" s="3" t="s">
        <v>53875</v>
      </c>
      <c r="B53763" s="3" t="s">
        <v>31</v>
      </c>
    </row>
    <row r="53764" spans="1:2" x14ac:dyDescent="0.25">
      <c r="A53764" s="3" t="s">
        <v>53876</v>
      </c>
      <c r="B53764" s="3" t="s">
        <v>31</v>
      </c>
    </row>
    <row r="53765" spans="1:2" x14ac:dyDescent="0.25">
      <c r="A53765" s="3" t="s">
        <v>53877</v>
      </c>
      <c r="B53765" s="3" t="s">
        <v>31</v>
      </c>
    </row>
    <row r="53766" spans="1:2" x14ac:dyDescent="0.25">
      <c r="A53766" s="3" t="s">
        <v>53878</v>
      </c>
      <c r="B53766" s="3" t="s">
        <v>31</v>
      </c>
    </row>
    <row r="53767" spans="1:2" x14ac:dyDescent="0.25">
      <c r="A53767" s="3" t="s">
        <v>53879</v>
      </c>
      <c r="B53767" s="3" t="s">
        <v>31</v>
      </c>
    </row>
    <row r="53768" spans="1:2" x14ac:dyDescent="0.25">
      <c r="A53768" s="3" t="s">
        <v>53880</v>
      </c>
      <c r="B53768" s="3" t="s">
        <v>31</v>
      </c>
    </row>
    <row r="53769" spans="1:2" x14ac:dyDescent="0.25">
      <c r="A53769" s="3" t="s">
        <v>53881</v>
      </c>
      <c r="B53769" s="3" t="s">
        <v>31</v>
      </c>
    </row>
    <row r="53770" spans="1:2" x14ac:dyDescent="0.25">
      <c r="A53770" s="3" t="s">
        <v>53882</v>
      </c>
      <c r="B53770" s="3" t="s">
        <v>31</v>
      </c>
    </row>
    <row r="53771" spans="1:2" x14ac:dyDescent="0.25">
      <c r="A53771" s="3" t="s">
        <v>53883</v>
      </c>
      <c r="B53771" s="3" t="s">
        <v>31</v>
      </c>
    </row>
    <row r="53772" spans="1:2" x14ac:dyDescent="0.25">
      <c r="A53772" s="3" t="s">
        <v>53884</v>
      </c>
      <c r="B53772" s="3" t="s">
        <v>31</v>
      </c>
    </row>
    <row r="53773" spans="1:2" x14ac:dyDescent="0.25">
      <c r="A53773" s="3" t="s">
        <v>53885</v>
      </c>
      <c r="B53773" s="3" t="s">
        <v>31</v>
      </c>
    </row>
    <row r="53774" spans="1:2" x14ac:dyDescent="0.25">
      <c r="A53774" s="3" t="s">
        <v>53886</v>
      </c>
      <c r="B53774" s="3" t="s">
        <v>31</v>
      </c>
    </row>
    <row r="53775" spans="1:2" x14ac:dyDescent="0.25">
      <c r="A53775" s="3" t="s">
        <v>53887</v>
      </c>
      <c r="B53775" s="3" t="s">
        <v>31</v>
      </c>
    </row>
    <row r="53776" spans="1:2" x14ac:dyDescent="0.25">
      <c r="A53776" s="3" t="s">
        <v>53888</v>
      </c>
      <c r="B53776" s="3" t="s">
        <v>31</v>
      </c>
    </row>
    <row r="53777" spans="1:2" x14ac:dyDescent="0.25">
      <c r="A53777" s="3" t="s">
        <v>53889</v>
      </c>
      <c r="B53777" s="3" t="s">
        <v>31</v>
      </c>
    </row>
    <row r="53778" spans="1:2" x14ac:dyDescent="0.25">
      <c r="A53778" s="3" t="s">
        <v>53890</v>
      </c>
      <c r="B53778" s="3" t="s">
        <v>53</v>
      </c>
    </row>
    <row r="53779" spans="1:2" x14ac:dyDescent="0.25">
      <c r="A53779" s="3" t="s">
        <v>53891</v>
      </c>
      <c r="B53779" s="3" t="s">
        <v>53</v>
      </c>
    </row>
    <row r="53780" spans="1:2" x14ac:dyDescent="0.25">
      <c r="A53780" s="3" t="s">
        <v>53892</v>
      </c>
      <c r="B53780" s="3" t="s">
        <v>53</v>
      </c>
    </row>
    <row r="53781" spans="1:2" x14ac:dyDescent="0.25">
      <c r="A53781" s="3" t="s">
        <v>53893</v>
      </c>
      <c r="B53781" s="3" t="s">
        <v>53</v>
      </c>
    </row>
    <row r="53782" spans="1:2" x14ac:dyDescent="0.25">
      <c r="A53782" s="3" t="s">
        <v>53894</v>
      </c>
      <c r="B53782" s="3" t="s">
        <v>53</v>
      </c>
    </row>
    <row r="53783" spans="1:2" x14ac:dyDescent="0.25">
      <c r="A53783" s="3" t="s">
        <v>53895</v>
      </c>
      <c r="B53783" s="3" t="s">
        <v>53</v>
      </c>
    </row>
    <row r="53784" spans="1:2" x14ac:dyDescent="0.25">
      <c r="A53784" s="3" t="s">
        <v>53896</v>
      </c>
      <c r="B53784" s="3" t="s">
        <v>53</v>
      </c>
    </row>
    <row r="53785" spans="1:2" x14ac:dyDescent="0.25">
      <c r="A53785" s="3" t="s">
        <v>53897</v>
      </c>
      <c r="B53785" s="3" t="s">
        <v>53</v>
      </c>
    </row>
    <row r="53786" spans="1:2" x14ac:dyDescent="0.25">
      <c r="A53786" s="3" t="s">
        <v>53898</v>
      </c>
      <c r="B53786" s="3" t="s">
        <v>53</v>
      </c>
    </row>
    <row r="53787" spans="1:2" x14ac:dyDescent="0.25">
      <c r="A53787" s="3" t="s">
        <v>53899</v>
      </c>
      <c r="B53787" s="3" t="s">
        <v>53</v>
      </c>
    </row>
    <row r="53788" spans="1:2" x14ac:dyDescent="0.25">
      <c r="A53788" s="3" t="s">
        <v>53900</v>
      </c>
      <c r="B53788" s="3" t="s">
        <v>53</v>
      </c>
    </row>
    <row r="53789" spans="1:2" x14ac:dyDescent="0.25">
      <c r="A53789" s="3" t="s">
        <v>53901</v>
      </c>
      <c r="B53789" s="3" t="s">
        <v>53</v>
      </c>
    </row>
    <row r="53790" spans="1:2" x14ac:dyDescent="0.25">
      <c r="A53790" s="3" t="s">
        <v>53902</v>
      </c>
      <c r="B53790" s="3" t="s">
        <v>53</v>
      </c>
    </row>
    <row r="53791" spans="1:2" x14ac:dyDescent="0.25">
      <c r="A53791" s="3" t="s">
        <v>53903</v>
      </c>
      <c r="B53791" s="3" t="s">
        <v>53</v>
      </c>
    </row>
    <row r="53792" spans="1:2" x14ac:dyDescent="0.25">
      <c r="A53792" s="3" t="s">
        <v>53904</v>
      </c>
      <c r="B53792" s="3" t="s">
        <v>53</v>
      </c>
    </row>
    <row r="53793" spans="1:2" x14ac:dyDescent="0.25">
      <c r="A53793" s="3" t="s">
        <v>53905</v>
      </c>
      <c r="B53793" s="3" t="s">
        <v>53</v>
      </c>
    </row>
    <row r="53794" spans="1:2" x14ac:dyDescent="0.25">
      <c r="A53794" s="3" t="s">
        <v>53906</v>
      </c>
      <c r="B53794" s="3" t="s">
        <v>53</v>
      </c>
    </row>
    <row r="53795" spans="1:2" x14ac:dyDescent="0.25">
      <c r="A53795" s="3" t="s">
        <v>53907</v>
      </c>
      <c r="B53795" s="3" t="s">
        <v>53</v>
      </c>
    </row>
    <row r="53796" spans="1:2" x14ac:dyDescent="0.25">
      <c r="A53796" s="3" t="s">
        <v>53908</v>
      </c>
      <c r="B53796" s="3" t="s">
        <v>53</v>
      </c>
    </row>
    <row r="53797" spans="1:2" x14ac:dyDescent="0.25">
      <c r="A53797" s="3" t="s">
        <v>53909</v>
      </c>
      <c r="B53797" s="3" t="s">
        <v>53</v>
      </c>
    </row>
    <row r="53798" spans="1:2" x14ac:dyDescent="0.25">
      <c r="A53798" s="3" t="s">
        <v>53910</v>
      </c>
      <c r="B53798" s="3" t="s">
        <v>53</v>
      </c>
    </row>
    <row r="53799" spans="1:2" x14ac:dyDescent="0.25">
      <c r="A53799" s="3" t="s">
        <v>53911</v>
      </c>
      <c r="B53799" s="3" t="s">
        <v>53</v>
      </c>
    </row>
    <row r="53800" spans="1:2" x14ac:dyDescent="0.25">
      <c r="A53800" s="3" t="s">
        <v>53912</v>
      </c>
      <c r="B53800" s="3" t="s">
        <v>53</v>
      </c>
    </row>
    <row r="53801" spans="1:2" x14ac:dyDescent="0.25">
      <c r="A53801" s="3" t="s">
        <v>53913</v>
      </c>
      <c r="B53801" s="3" t="s">
        <v>53</v>
      </c>
    </row>
    <row r="53802" spans="1:2" x14ac:dyDescent="0.25">
      <c r="A53802" s="3" t="s">
        <v>53914</v>
      </c>
      <c r="B53802" s="3" t="s">
        <v>53</v>
      </c>
    </row>
    <row r="53803" spans="1:2" x14ac:dyDescent="0.25">
      <c r="A53803" s="3" t="s">
        <v>53915</v>
      </c>
      <c r="B53803" s="3" t="s">
        <v>53</v>
      </c>
    </row>
    <row r="53804" spans="1:2" x14ac:dyDescent="0.25">
      <c r="A53804" s="3" t="s">
        <v>53916</v>
      </c>
      <c r="B53804" s="3" t="s">
        <v>53</v>
      </c>
    </row>
    <row r="53805" spans="1:2" x14ac:dyDescent="0.25">
      <c r="A53805" s="3" t="s">
        <v>53917</v>
      </c>
      <c r="B53805" s="3" t="s">
        <v>53</v>
      </c>
    </row>
    <row r="53806" spans="1:2" x14ac:dyDescent="0.25">
      <c r="A53806" s="3" t="s">
        <v>53918</v>
      </c>
      <c r="B53806" s="3" t="s">
        <v>18</v>
      </c>
    </row>
    <row r="53807" spans="1:2" x14ac:dyDescent="0.25">
      <c r="A53807" s="3" t="s">
        <v>53919</v>
      </c>
      <c r="B53807" s="3" t="s">
        <v>18</v>
      </c>
    </row>
    <row r="53808" spans="1:2" x14ac:dyDescent="0.25">
      <c r="A53808" s="3" t="s">
        <v>53920</v>
      </c>
      <c r="B53808" s="3" t="s">
        <v>18</v>
      </c>
    </row>
    <row r="53809" spans="1:2" x14ac:dyDescent="0.25">
      <c r="A53809" s="3" t="s">
        <v>53921</v>
      </c>
      <c r="B53809" s="3" t="s">
        <v>18</v>
      </c>
    </row>
    <row r="53810" spans="1:2" x14ac:dyDescent="0.25">
      <c r="A53810" s="3" t="s">
        <v>53922</v>
      </c>
      <c r="B53810" s="3" t="s">
        <v>18</v>
      </c>
    </row>
    <row r="53811" spans="1:2" x14ac:dyDescent="0.25">
      <c r="A53811" s="3" t="s">
        <v>53923</v>
      </c>
      <c r="B53811" s="3" t="s">
        <v>18</v>
      </c>
    </row>
    <row r="53812" spans="1:2" x14ac:dyDescent="0.25">
      <c r="A53812" s="3" t="s">
        <v>53924</v>
      </c>
      <c r="B53812" s="3" t="s">
        <v>18</v>
      </c>
    </row>
    <row r="53813" spans="1:2" x14ac:dyDescent="0.25">
      <c r="A53813" s="3" t="s">
        <v>53925</v>
      </c>
      <c r="B53813" s="3" t="s">
        <v>18</v>
      </c>
    </row>
    <row r="53814" spans="1:2" x14ac:dyDescent="0.25">
      <c r="A53814" s="3" t="s">
        <v>53926</v>
      </c>
      <c r="B53814" s="3" t="s">
        <v>3</v>
      </c>
    </row>
    <row r="53815" spans="1:2" x14ac:dyDescent="0.25">
      <c r="A53815" s="3" t="s">
        <v>53927</v>
      </c>
      <c r="B53815" s="3" t="s">
        <v>3</v>
      </c>
    </row>
    <row r="53816" spans="1:2" x14ac:dyDescent="0.25">
      <c r="A53816" s="3" t="s">
        <v>53928</v>
      </c>
      <c r="B53816" s="3" t="s">
        <v>3</v>
      </c>
    </row>
    <row r="53817" spans="1:2" x14ac:dyDescent="0.25">
      <c r="A53817" s="3" t="s">
        <v>53929</v>
      </c>
      <c r="B53817" s="3" t="s">
        <v>3</v>
      </c>
    </row>
    <row r="53818" spans="1:2" x14ac:dyDescent="0.25">
      <c r="A53818" s="3" t="s">
        <v>53930</v>
      </c>
      <c r="B53818" s="3" t="s">
        <v>3</v>
      </c>
    </row>
    <row r="53819" spans="1:2" x14ac:dyDescent="0.25">
      <c r="A53819" s="3" t="s">
        <v>53931</v>
      </c>
      <c r="B53819" s="3" t="s">
        <v>3</v>
      </c>
    </row>
    <row r="53820" spans="1:2" x14ac:dyDescent="0.25">
      <c r="A53820" s="3" t="s">
        <v>53932</v>
      </c>
      <c r="B53820" s="3" t="s">
        <v>3</v>
      </c>
    </row>
    <row r="53821" spans="1:2" x14ac:dyDescent="0.25">
      <c r="A53821" s="3" t="s">
        <v>53933</v>
      </c>
      <c r="B53821" s="3" t="s">
        <v>3</v>
      </c>
    </row>
    <row r="53822" spans="1:2" x14ac:dyDescent="0.25">
      <c r="A53822" s="3" t="s">
        <v>53934</v>
      </c>
      <c r="B53822" s="3" t="s">
        <v>3</v>
      </c>
    </row>
    <row r="53823" spans="1:2" x14ac:dyDescent="0.25">
      <c r="A53823" s="3" t="s">
        <v>53935</v>
      </c>
      <c r="B53823" s="3" t="s">
        <v>3</v>
      </c>
    </row>
    <row r="53824" spans="1:2" x14ac:dyDescent="0.25">
      <c r="A53824" s="3" t="s">
        <v>53936</v>
      </c>
      <c r="B53824" s="3" t="s">
        <v>3</v>
      </c>
    </row>
    <row r="53825" spans="1:2" x14ac:dyDescent="0.25">
      <c r="A53825" s="3" t="s">
        <v>53937</v>
      </c>
      <c r="B53825" s="3" t="s">
        <v>3</v>
      </c>
    </row>
    <row r="53826" spans="1:2" x14ac:dyDescent="0.25">
      <c r="A53826" s="3" t="s">
        <v>53938</v>
      </c>
      <c r="B53826" s="3" t="s">
        <v>3</v>
      </c>
    </row>
    <row r="53827" spans="1:2" x14ac:dyDescent="0.25">
      <c r="A53827" s="3" t="s">
        <v>53939</v>
      </c>
      <c r="B53827" s="3" t="s">
        <v>3</v>
      </c>
    </row>
    <row r="53828" spans="1:2" x14ac:dyDescent="0.25">
      <c r="A53828" s="3" t="s">
        <v>53940</v>
      </c>
      <c r="B53828" s="3" t="s">
        <v>3</v>
      </c>
    </row>
    <row r="53829" spans="1:2" x14ac:dyDescent="0.25">
      <c r="A53829" s="3" t="s">
        <v>53941</v>
      </c>
      <c r="B53829" s="3" t="s">
        <v>42</v>
      </c>
    </row>
    <row r="53830" spans="1:2" x14ac:dyDescent="0.25">
      <c r="A53830" s="3" t="s">
        <v>53942</v>
      </c>
      <c r="B53830" s="3" t="s">
        <v>42</v>
      </c>
    </row>
    <row r="53831" spans="1:2" x14ac:dyDescent="0.25">
      <c r="A53831" s="3" t="s">
        <v>53943</v>
      </c>
      <c r="B53831" s="3" t="s">
        <v>42</v>
      </c>
    </row>
    <row r="53832" spans="1:2" x14ac:dyDescent="0.25">
      <c r="A53832" s="3" t="s">
        <v>53944</v>
      </c>
      <c r="B53832" s="3" t="s">
        <v>11</v>
      </c>
    </row>
    <row r="53833" spans="1:2" x14ac:dyDescent="0.25">
      <c r="A53833" s="3" t="s">
        <v>53945</v>
      </c>
      <c r="B53833" s="3" t="s">
        <v>11</v>
      </c>
    </row>
    <row r="53834" spans="1:2" x14ac:dyDescent="0.25">
      <c r="A53834" s="3" t="s">
        <v>53946</v>
      </c>
      <c r="B53834" s="3" t="s">
        <v>11</v>
      </c>
    </row>
    <row r="53835" spans="1:2" x14ac:dyDescent="0.25">
      <c r="A53835" s="3" t="s">
        <v>53947</v>
      </c>
      <c r="B53835" s="3" t="s">
        <v>11</v>
      </c>
    </row>
    <row r="53836" spans="1:2" x14ac:dyDescent="0.25">
      <c r="A53836" s="3" t="s">
        <v>53948</v>
      </c>
      <c r="B53836" s="3" t="s">
        <v>11</v>
      </c>
    </row>
    <row r="53837" spans="1:2" x14ac:dyDescent="0.25">
      <c r="A53837" s="3" t="s">
        <v>53949</v>
      </c>
      <c r="B53837" s="3" t="s">
        <v>11</v>
      </c>
    </row>
    <row r="53838" spans="1:2" x14ac:dyDescent="0.25">
      <c r="A53838" s="3" t="s">
        <v>53950</v>
      </c>
      <c r="B53838" s="3" t="s">
        <v>11</v>
      </c>
    </row>
    <row r="53839" spans="1:2" x14ac:dyDescent="0.25">
      <c r="A53839" s="3" t="s">
        <v>53951</v>
      </c>
      <c r="B53839" s="3" t="s">
        <v>11</v>
      </c>
    </row>
    <row r="53840" spans="1:2" x14ac:dyDescent="0.25">
      <c r="A53840" s="3" t="s">
        <v>53952</v>
      </c>
      <c r="B53840" s="3" t="s">
        <v>11</v>
      </c>
    </row>
    <row r="53841" spans="1:2" x14ac:dyDescent="0.25">
      <c r="A53841" s="3" t="s">
        <v>53953</v>
      </c>
      <c r="B53841" s="3" t="s">
        <v>11</v>
      </c>
    </row>
    <row r="53842" spans="1:2" x14ac:dyDescent="0.25">
      <c r="A53842" s="3" t="s">
        <v>53954</v>
      </c>
      <c r="B53842" s="3" t="s">
        <v>11</v>
      </c>
    </row>
    <row r="53843" spans="1:2" x14ac:dyDescent="0.25">
      <c r="A53843" s="3" t="s">
        <v>53955</v>
      </c>
      <c r="B53843" s="3" t="s">
        <v>11</v>
      </c>
    </row>
    <row r="53844" spans="1:2" x14ac:dyDescent="0.25">
      <c r="A53844" s="3" t="s">
        <v>53956</v>
      </c>
      <c r="B53844" s="3" t="s">
        <v>11</v>
      </c>
    </row>
    <row r="53845" spans="1:2" x14ac:dyDescent="0.25">
      <c r="A53845" s="3" t="s">
        <v>53957</v>
      </c>
      <c r="B53845" s="3" t="s">
        <v>11</v>
      </c>
    </row>
    <row r="53846" spans="1:2" x14ac:dyDescent="0.25">
      <c r="A53846" s="3" t="s">
        <v>53958</v>
      </c>
      <c r="B53846" s="3" t="s">
        <v>11</v>
      </c>
    </row>
    <row r="53847" spans="1:2" x14ac:dyDescent="0.25">
      <c r="A53847" s="3" t="s">
        <v>53959</v>
      </c>
      <c r="B53847" s="3" t="s">
        <v>11</v>
      </c>
    </row>
    <row r="53848" spans="1:2" x14ac:dyDescent="0.25">
      <c r="A53848" s="3" t="s">
        <v>53960</v>
      </c>
      <c r="B53848" s="3" t="s">
        <v>11</v>
      </c>
    </row>
    <row r="53849" spans="1:2" x14ac:dyDescent="0.25">
      <c r="A53849" s="3" t="s">
        <v>53961</v>
      </c>
      <c r="B53849" s="3" t="s">
        <v>11</v>
      </c>
    </row>
    <row r="53850" spans="1:2" x14ac:dyDescent="0.25">
      <c r="A53850" s="3" t="s">
        <v>53962</v>
      </c>
      <c r="B53850" s="3" t="s">
        <v>11</v>
      </c>
    </row>
    <row r="53851" spans="1:2" x14ac:dyDescent="0.25">
      <c r="A53851" s="3" t="s">
        <v>53963</v>
      </c>
      <c r="B53851" s="3" t="s">
        <v>11</v>
      </c>
    </row>
    <row r="53852" spans="1:2" x14ac:dyDescent="0.25">
      <c r="A53852" s="3" t="s">
        <v>53964</v>
      </c>
      <c r="B53852" s="3" t="s">
        <v>11</v>
      </c>
    </row>
    <row r="53853" spans="1:2" x14ac:dyDescent="0.25">
      <c r="A53853" s="3" t="s">
        <v>53965</v>
      </c>
      <c r="B53853" s="3" t="s">
        <v>11</v>
      </c>
    </row>
    <row r="53854" spans="1:2" x14ac:dyDescent="0.25">
      <c r="A53854" s="3" t="s">
        <v>53966</v>
      </c>
      <c r="B53854" s="3" t="s">
        <v>11</v>
      </c>
    </row>
    <row r="53855" spans="1:2" x14ac:dyDescent="0.25">
      <c r="A53855" s="3" t="s">
        <v>53967</v>
      </c>
      <c r="B53855" s="3" t="s">
        <v>11</v>
      </c>
    </row>
    <row r="53856" spans="1:2" x14ac:dyDescent="0.25">
      <c r="A53856" s="3" t="s">
        <v>53968</v>
      </c>
      <c r="B53856" s="3" t="s">
        <v>11</v>
      </c>
    </row>
    <row r="53857" spans="1:2" x14ac:dyDescent="0.25">
      <c r="A53857" s="3" t="s">
        <v>53969</v>
      </c>
      <c r="B53857" s="3" t="s">
        <v>11</v>
      </c>
    </row>
    <row r="53858" spans="1:2" x14ac:dyDescent="0.25">
      <c r="A53858" s="3" t="s">
        <v>53970</v>
      </c>
      <c r="B53858" s="3" t="s">
        <v>11</v>
      </c>
    </row>
    <row r="53859" spans="1:2" x14ac:dyDescent="0.25">
      <c r="A53859" s="3" t="s">
        <v>53971</v>
      </c>
      <c r="B53859" s="3" t="s">
        <v>11</v>
      </c>
    </row>
    <row r="53860" spans="1:2" x14ac:dyDescent="0.25">
      <c r="A53860" s="3" t="s">
        <v>53972</v>
      </c>
      <c r="B53860" s="3" t="s">
        <v>11</v>
      </c>
    </row>
    <row r="53861" spans="1:2" x14ac:dyDescent="0.25">
      <c r="A53861" s="3" t="s">
        <v>53973</v>
      </c>
      <c r="B53861" s="3" t="s">
        <v>11</v>
      </c>
    </row>
    <row r="53862" spans="1:2" x14ac:dyDescent="0.25">
      <c r="A53862" s="3" t="s">
        <v>53974</v>
      </c>
      <c r="B53862" s="3" t="s">
        <v>11</v>
      </c>
    </row>
    <row r="53863" spans="1:2" x14ac:dyDescent="0.25">
      <c r="A53863" s="3" t="s">
        <v>53975</v>
      </c>
      <c r="B53863" s="3" t="s">
        <v>11</v>
      </c>
    </row>
    <row r="53864" spans="1:2" x14ac:dyDescent="0.25">
      <c r="A53864" s="3" t="s">
        <v>53976</v>
      </c>
      <c r="B53864" s="3" t="s">
        <v>11</v>
      </c>
    </row>
    <row r="53865" spans="1:2" x14ac:dyDescent="0.25">
      <c r="A53865" s="3" t="s">
        <v>53977</v>
      </c>
      <c r="B53865" s="3" t="s">
        <v>11</v>
      </c>
    </row>
    <row r="53866" spans="1:2" x14ac:dyDescent="0.25">
      <c r="A53866" s="3" t="s">
        <v>53978</v>
      </c>
      <c r="B53866" s="3" t="s">
        <v>11</v>
      </c>
    </row>
    <row r="53867" spans="1:2" x14ac:dyDescent="0.25">
      <c r="A53867" s="3" t="s">
        <v>53979</v>
      </c>
      <c r="B53867" s="3" t="s">
        <v>11</v>
      </c>
    </row>
    <row r="53868" spans="1:2" x14ac:dyDescent="0.25">
      <c r="A53868" s="3" t="s">
        <v>53980</v>
      </c>
      <c r="B53868" s="3" t="s">
        <v>11</v>
      </c>
    </row>
    <row r="53869" spans="1:2" x14ac:dyDescent="0.25">
      <c r="A53869" s="3" t="s">
        <v>53981</v>
      </c>
      <c r="B53869" s="3" t="s">
        <v>11</v>
      </c>
    </row>
    <row r="53870" spans="1:2" x14ac:dyDescent="0.25">
      <c r="A53870" s="3" t="s">
        <v>53982</v>
      </c>
      <c r="B53870" s="3" t="s">
        <v>11</v>
      </c>
    </row>
    <row r="53871" spans="1:2" x14ac:dyDescent="0.25">
      <c r="A53871" s="3" t="s">
        <v>53983</v>
      </c>
      <c r="B53871" s="3" t="s">
        <v>11</v>
      </c>
    </row>
    <row r="53872" spans="1:2" x14ac:dyDescent="0.25">
      <c r="A53872" s="3" t="s">
        <v>53984</v>
      </c>
      <c r="B53872" s="3" t="s">
        <v>11</v>
      </c>
    </row>
    <row r="53873" spans="1:2" x14ac:dyDescent="0.25">
      <c r="A53873" s="3" t="s">
        <v>53985</v>
      </c>
      <c r="B53873" s="3" t="s">
        <v>11</v>
      </c>
    </row>
    <row r="53874" spans="1:2" x14ac:dyDescent="0.25">
      <c r="A53874" s="3" t="s">
        <v>53986</v>
      </c>
      <c r="B53874" s="3" t="s">
        <v>11</v>
      </c>
    </row>
    <row r="53875" spans="1:2" x14ac:dyDescent="0.25">
      <c r="A53875" s="3" t="s">
        <v>53987</v>
      </c>
      <c r="B53875" s="3" t="s">
        <v>11</v>
      </c>
    </row>
    <row r="53876" spans="1:2" x14ac:dyDescent="0.25">
      <c r="A53876" s="3" t="s">
        <v>53988</v>
      </c>
      <c r="B53876" s="3" t="s">
        <v>11</v>
      </c>
    </row>
    <row r="53877" spans="1:2" x14ac:dyDescent="0.25">
      <c r="A53877" s="3" t="s">
        <v>53989</v>
      </c>
      <c r="B53877" s="3" t="s">
        <v>11</v>
      </c>
    </row>
    <row r="53878" spans="1:2" x14ac:dyDescent="0.25">
      <c r="A53878" s="3" t="s">
        <v>53990</v>
      </c>
      <c r="B53878" s="3" t="s">
        <v>11</v>
      </c>
    </row>
    <row r="53879" spans="1:2" x14ac:dyDescent="0.25">
      <c r="A53879" s="3" t="s">
        <v>53991</v>
      </c>
      <c r="B53879" s="3" t="s">
        <v>11</v>
      </c>
    </row>
    <row r="53880" spans="1:2" x14ac:dyDescent="0.25">
      <c r="A53880" s="3" t="s">
        <v>53992</v>
      </c>
      <c r="B53880" s="3" t="s">
        <v>11</v>
      </c>
    </row>
    <row r="53881" spans="1:2" x14ac:dyDescent="0.25">
      <c r="A53881" s="3" t="s">
        <v>53993</v>
      </c>
      <c r="B53881" s="3" t="s">
        <v>11</v>
      </c>
    </row>
    <row r="53882" spans="1:2" x14ac:dyDescent="0.25">
      <c r="A53882" s="3" t="s">
        <v>53994</v>
      </c>
      <c r="B53882" s="3" t="s">
        <v>11</v>
      </c>
    </row>
    <row r="53883" spans="1:2" x14ac:dyDescent="0.25">
      <c r="A53883" s="3" t="s">
        <v>53995</v>
      </c>
      <c r="B53883" s="3" t="s">
        <v>11</v>
      </c>
    </row>
    <row r="53884" spans="1:2" x14ac:dyDescent="0.25">
      <c r="A53884" s="3" t="s">
        <v>53996</v>
      </c>
      <c r="B53884" s="3" t="s">
        <v>11</v>
      </c>
    </row>
    <row r="53885" spans="1:2" x14ac:dyDescent="0.25">
      <c r="A53885" s="3" t="s">
        <v>53997</v>
      </c>
      <c r="B53885" s="3" t="s">
        <v>11</v>
      </c>
    </row>
    <row r="53886" spans="1:2" x14ac:dyDescent="0.25">
      <c r="A53886" s="3" t="s">
        <v>53998</v>
      </c>
      <c r="B53886" s="3" t="s">
        <v>11</v>
      </c>
    </row>
    <row r="53887" spans="1:2" x14ac:dyDescent="0.25">
      <c r="A53887" s="3" t="s">
        <v>53999</v>
      </c>
      <c r="B53887" s="3" t="s">
        <v>11</v>
      </c>
    </row>
    <row r="53888" spans="1:2" x14ac:dyDescent="0.25">
      <c r="A53888" s="3" t="s">
        <v>54000</v>
      </c>
      <c r="B53888" s="3" t="s">
        <v>11</v>
      </c>
    </row>
    <row r="53889" spans="1:2" x14ac:dyDescent="0.25">
      <c r="A53889" s="3" t="s">
        <v>54001</v>
      </c>
      <c r="B53889" s="3" t="s">
        <v>11</v>
      </c>
    </row>
    <row r="53890" spans="1:2" x14ac:dyDescent="0.25">
      <c r="A53890" s="3" t="s">
        <v>54002</v>
      </c>
      <c r="B53890" s="3" t="s">
        <v>11</v>
      </c>
    </row>
    <row r="53891" spans="1:2" x14ac:dyDescent="0.25">
      <c r="A53891" s="3" t="s">
        <v>54003</v>
      </c>
      <c r="B53891" s="3" t="s">
        <v>11</v>
      </c>
    </row>
    <row r="53892" spans="1:2" x14ac:dyDescent="0.25">
      <c r="A53892" s="3" t="s">
        <v>54004</v>
      </c>
      <c r="B53892" s="3" t="s">
        <v>11</v>
      </c>
    </row>
    <row r="53893" spans="1:2" x14ac:dyDescent="0.25">
      <c r="A53893" s="3" t="s">
        <v>54005</v>
      </c>
      <c r="B53893" s="3" t="s">
        <v>11</v>
      </c>
    </row>
    <row r="53894" spans="1:2" x14ac:dyDescent="0.25">
      <c r="A53894" s="3" t="s">
        <v>54006</v>
      </c>
      <c r="B53894" s="3" t="s">
        <v>87</v>
      </c>
    </row>
    <row r="53895" spans="1:2" x14ac:dyDescent="0.25">
      <c r="A53895" s="3" t="s">
        <v>54007</v>
      </c>
      <c r="B53895" s="3" t="s">
        <v>87</v>
      </c>
    </row>
    <row r="53896" spans="1:2" x14ac:dyDescent="0.25">
      <c r="A53896" s="3" t="s">
        <v>54008</v>
      </c>
      <c r="B53896" s="3" t="s">
        <v>87</v>
      </c>
    </row>
    <row r="53897" spans="1:2" x14ac:dyDescent="0.25">
      <c r="A53897" s="3" t="s">
        <v>54009</v>
      </c>
      <c r="B53897" s="3" t="s">
        <v>87</v>
      </c>
    </row>
    <row r="53898" spans="1:2" x14ac:dyDescent="0.25">
      <c r="A53898" s="3" t="s">
        <v>54010</v>
      </c>
      <c r="B53898" s="3" t="s">
        <v>87</v>
      </c>
    </row>
    <row r="53899" spans="1:2" x14ac:dyDescent="0.25">
      <c r="A53899" s="3" t="s">
        <v>54011</v>
      </c>
      <c r="B53899" s="3" t="s">
        <v>87</v>
      </c>
    </row>
    <row r="53900" spans="1:2" x14ac:dyDescent="0.25">
      <c r="A53900" s="3" t="s">
        <v>54012</v>
      </c>
      <c r="B53900" s="3" t="s">
        <v>87</v>
      </c>
    </row>
    <row r="53901" spans="1:2" x14ac:dyDescent="0.25">
      <c r="A53901" s="3" t="s">
        <v>54013</v>
      </c>
      <c r="B53901" s="3" t="s">
        <v>87</v>
      </c>
    </row>
    <row r="53902" spans="1:2" x14ac:dyDescent="0.25">
      <c r="A53902" s="3" t="s">
        <v>54014</v>
      </c>
      <c r="B53902" s="3" t="s">
        <v>87</v>
      </c>
    </row>
    <row r="53903" spans="1:2" x14ac:dyDescent="0.25">
      <c r="A53903" s="3" t="s">
        <v>54015</v>
      </c>
      <c r="B53903" s="3" t="s">
        <v>87</v>
      </c>
    </row>
    <row r="53904" spans="1:2" x14ac:dyDescent="0.25">
      <c r="A53904" s="3" t="s">
        <v>54016</v>
      </c>
      <c r="B53904" s="3" t="s">
        <v>87</v>
      </c>
    </row>
    <row r="53905" spans="1:2" x14ac:dyDescent="0.25">
      <c r="A53905" s="3" t="s">
        <v>54017</v>
      </c>
      <c r="B53905" s="3" t="s">
        <v>87</v>
      </c>
    </row>
    <row r="53906" spans="1:2" x14ac:dyDescent="0.25">
      <c r="A53906" s="3" t="s">
        <v>54018</v>
      </c>
      <c r="B53906" s="3" t="s">
        <v>87</v>
      </c>
    </row>
    <row r="53907" spans="1:2" x14ac:dyDescent="0.25">
      <c r="A53907" s="3" t="s">
        <v>54019</v>
      </c>
      <c r="B53907" s="3" t="s">
        <v>8</v>
      </c>
    </row>
    <row r="53908" spans="1:2" x14ac:dyDescent="0.25">
      <c r="A53908" s="3" t="s">
        <v>54020</v>
      </c>
      <c r="B53908" s="3" t="s">
        <v>8</v>
      </c>
    </row>
    <row r="53909" spans="1:2" x14ac:dyDescent="0.25">
      <c r="A53909" s="3" t="s">
        <v>54021</v>
      </c>
      <c r="B53909" s="3" t="s">
        <v>8</v>
      </c>
    </row>
    <row r="53910" spans="1:2" x14ac:dyDescent="0.25">
      <c r="A53910" s="3" t="s">
        <v>54022</v>
      </c>
      <c r="B53910" s="3" t="s">
        <v>8</v>
      </c>
    </row>
    <row r="53911" spans="1:2" x14ac:dyDescent="0.25">
      <c r="A53911" s="3" t="s">
        <v>54023</v>
      </c>
      <c r="B53911" s="3" t="s">
        <v>8</v>
      </c>
    </row>
    <row r="53912" spans="1:2" x14ac:dyDescent="0.25">
      <c r="A53912" s="3" t="s">
        <v>54024</v>
      </c>
      <c r="B53912" s="3" t="s">
        <v>8</v>
      </c>
    </row>
    <row r="53913" spans="1:2" x14ac:dyDescent="0.25">
      <c r="A53913" s="3" t="s">
        <v>54025</v>
      </c>
      <c r="B53913" s="3" t="s">
        <v>8</v>
      </c>
    </row>
    <row r="53914" spans="1:2" x14ac:dyDescent="0.25">
      <c r="A53914" s="3" t="s">
        <v>54026</v>
      </c>
      <c r="B53914" s="3" t="s">
        <v>8</v>
      </c>
    </row>
    <row r="53915" spans="1:2" x14ac:dyDescent="0.25">
      <c r="A53915" s="3" t="s">
        <v>54027</v>
      </c>
      <c r="B53915" s="3" t="s">
        <v>8</v>
      </c>
    </row>
    <row r="53916" spans="1:2" x14ac:dyDescent="0.25">
      <c r="A53916" s="3" t="s">
        <v>54028</v>
      </c>
      <c r="B53916" s="3" t="s">
        <v>8</v>
      </c>
    </row>
    <row r="53917" spans="1:2" x14ac:dyDescent="0.25">
      <c r="A53917" s="3" t="s">
        <v>54029</v>
      </c>
      <c r="B53917" s="3" t="s">
        <v>8</v>
      </c>
    </row>
    <row r="53918" spans="1:2" x14ac:dyDescent="0.25">
      <c r="A53918" s="3" t="s">
        <v>54030</v>
      </c>
      <c r="B53918" s="3" t="s">
        <v>8</v>
      </c>
    </row>
    <row r="53919" spans="1:2" x14ac:dyDescent="0.25">
      <c r="A53919" s="3" t="s">
        <v>54031</v>
      </c>
      <c r="B53919" s="3" t="s">
        <v>8</v>
      </c>
    </row>
    <row r="53920" spans="1:2" x14ac:dyDescent="0.25">
      <c r="A53920" s="3" t="s">
        <v>54032</v>
      </c>
      <c r="B53920" s="3" t="s">
        <v>8</v>
      </c>
    </row>
    <row r="53921" spans="1:2" x14ac:dyDescent="0.25">
      <c r="A53921" s="3" t="s">
        <v>54033</v>
      </c>
      <c r="B53921" s="3" t="s">
        <v>8</v>
      </c>
    </row>
    <row r="53922" spans="1:2" x14ac:dyDescent="0.25">
      <c r="A53922" s="3" t="s">
        <v>54034</v>
      </c>
      <c r="B53922" s="3" t="s">
        <v>8</v>
      </c>
    </row>
    <row r="53923" spans="1:2" x14ac:dyDescent="0.25">
      <c r="A53923" s="3" t="s">
        <v>54035</v>
      </c>
      <c r="B53923" s="3" t="s">
        <v>8</v>
      </c>
    </row>
    <row r="53924" spans="1:2" x14ac:dyDescent="0.25">
      <c r="A53924" s="3" t="s">
        <v>54036</v>
      </c>
      <c r="B53924" s="3" t="s">
        <v>8</v>
      </c>
    </row>
    <row r="53925" spans="1:2" x14ac:dyDescent="0.25">
      <c r="A53925" s="3" t="s">
        <v>54037</v>
      </c>
      <c r="B53925" s="3" t="s">
        <v>8</v>
      </c>
    </row>
    <row r="53926" spans="1:2" x14ac:dyDescent="0.25">
      <c r="A53926" s="3" t="s">
        <v>54038</v>
      </c>
      <c r="B53926" s="3" t="s">
        <v>8</v>
      </c>
    </row>
    <row r="53927" spans="1:2" x14ac:dyDescent="0.25">
      <c r="A53927" s="3" t="s">
        <v>54039</v>
      </c>
      <c r="B53927" s="3" t="s">
        <v>8</v>
      </c>
    </row>
    <row r="53928" spans="1:2" x14ac:dyDescent="0.25">
      <c r="A53928" s="3" t="s">
        <v>54040</v>
      </c>
      <c r="B53928" s="3" t="s">
        <v>8</v>
      </c>
    </row>
    <row r="53929" spans="1:2" x14ac:dyDescent="0.25">
      <c r="A53929" s="3" t="s">
        <v>54041</v>
      </c>
      <c r="B53929" s="3" t="s">
        <v>8</v>
      </c>
    </row>
    <row r="53930" spans="1:2" x14ac:dyDescent="0.25">
      <c r="A53930" s="3" t="s">
        <v>54042</v>
      </c>
      <c r="B53930" s="3" t="s">
        <v>8</v>
      </c>
    </row>
    <row r="53931" spans="1:2" x14ac:dyDescent="0.25">
      <c r="A53931" s="3" t="s">
        <v>54043</v>
      </c>
      <c r="B53931" s="3" t="s">
        <v>8</v>
      </c>
    </row>
    <row r="53932" spans="1:2" x14ac:dyDescent="0.25">
      <c r="A53932" s="3" t="s">
        <v>54044</v>
      </c>
      <c r="B53932" s="3" t="s">
        <v>8</v>
      </c>
    </row>
    <row r="53933" spans="1:2" x14ac:dyDescent="0.25">
      <c r="A53933" s="3" t="s">
        <v>54045</v>
      </c>
      <c r="B53933" s="3" t="s">
        <v>8</v>
      </c>
    </row>
    <row r="53934" spans="1:2" x14ac:dyDescent="0.25">
      <c r="A53934" s="3" t="s">
        <v>54046</v>
      </c>
      <c r="B53934" s="3" t="s">
        <v>8</v>
      </c>
    </row>
    <row r="53935" spans="1:2" x14ac:dyDescent="0.25">
      <c r="A53935" s="3" t="s">
        <v>54047</v>
      </c>
      <c r="B53935" s="3" t="s">
        <v>8</v>
      </c>
    </row>
    <row r="53936" spans="1:2" x14ac:dyDescent="0.25">
      <c r="A53936" s="3" t="s">
        <v>54048</v>
      </c>
      <c r="B53936" s="3" t="s">
        <v>8</v>
      </c>
    </row>
    <row r="53937" spans="1:2" x14ac:dyDescent="0.25">
      <c r="A53937" s="3" t="s">
        <v>54049</v>
      </c>
      <c r="B53937" s="3" t="s">
        <v>8</v>
      </c>
    </row>
    <row r="53938" spans="1:2" x14ac:dyDescent="0.25">
      <c r="A53938" s="3" t="s">
        <v>54050</v>
      </c>
      <c r="B53938" s="3" t="s">
        <v>8</v>
      </c>
    </row>
    <row r="53939" spans="1:2" x14ac:dyDescent="0.25">
      <c r="A53939" s="3" t="s">
        <v>54051</v>
      </c>
      <c r="B53939" s="3" t="s">
        <v>8</v>
      </c>
    </row>
    <row r="53940" spans="1:2" x14ac:dyDescent="0.25">
      <c r="A53940" s="3" t="s">
        <v>54052</v>
      </c>
      <c r="B53940" s="3" t="s">
        <v>8</v>
      </c>
    </row>
    <row r="53941" spans="1:2" x14ac:dyDescent="0.25">
      <c r="A53941" s="3" t="s">
        <v>54053</v>
      </c>
      <c r="B53941" s="3" t="s">
        <v>8</v>
      </c>
    </row>
    <row r="53942" spans="1:2" x14ac:dyDescent="0.25">
      <c r="A53942" s="3" t="s">
        <v>54054</v>
      </c>
      <c r="B53942" s="3" t="s">
        <v>8</v>
      </c>
    </row>
    <row r="53943" spans="1:2" x14ac:dyDescent="0.25">
      <c r="A53943" s="3" t="s">
        <v>54055</v>
      </c>
      <c r="B53943" s="3" t="s">
        <v>8</v>
      </c>
    </row>
    <row r="53944" spans="1:2" x14ac:dyDescent="0.25">
      <c r="A53944" s="3" t="s">
        <v>54056</v>
      </c>
      <c r="B53944" s="3" t="s">
        <v>8</v>
      </c>
    </row>
    <row r="53945" spans="1:2" x14ac:dyDescent="0.25">
      <c r="A53945" s="3" t="s">
        <v>54057</v>
      </c>
      <c r="B53945" s="3" t="s">
        <v>8</v>
      </c>
    </row>
    <row r="53946" spans="1:2" x14ac:dyDescent="0.25">
      <c r="A53946" s="3" t="s">
        <v>54058</v>
      </c>
      <c r="B53946" s="3" t="s">
        <v>8</v>
      </c>
    </row>
    <row r="53947" spans="1:2" x14ac:dyDescent="0.25">
      <c r="A53947" s="3" t="s">
        <v>54059</v>
      </c>
      <c r="B53947" s="3" t="s">
        <v>8</v>
      </c>
    </row>
    <row r="53948" spans="1:2" x14ac:dyDescent="0.25">
      <c r="A53948" s="3" t="s">
        <v>54060</v>
      </c>
      <c r="B53948" s="3" t="s">
        <v>8</v>
      </c>
    </row>
    <row r="53949" spans="1:2" x14ac:dyDescent="0.25">
      <c r="A53949" s="3" t="s">
        <v>54061</v>
      </c>
      <c r="B53949" s="3" t="s">
        <v>8</v>
      </c>
    </row>
    <row r="53950" spans="1:2" x14ac:dyDescent="0.25">
      <c r="A53950" s="3" t="s">
        <v>54062</v>
      </c>
      <c r="B53950" s="3" t="s">
        <v>8</v>
      </c>
    </row>
    <row r="53951" spans="1:2" x14ac:dyDescent="0.25">
      <c r="A53951" s="3" t="s">
        <v>54063</v>
      </c>
      <c r="B53951" s="3" t="s">
        <v>8</v>
      </c>
    </row>
    <row r="53952" spans="1:2" x14ac:dyDescent="0.25">
      <c r="A53952" s="3" t="s">
        <v>54064</v>
      </c>
      <c r="B53952" s="3" t="s">
        <v>8</v>
      </c>
    </row>
    <row r="53953" spans="1:2" x14ac:dyDescent="0.25">
      <c r="A53953" s="3" t="s">
        <v>54065</v>
      </c>
      <c r="B53953" s="3" t="s">
        <v>8</v>
      </c>
    </row>
    <row r="53954" spans="1:2" x14ac:dyDescent="0.25">
      <c r="A53954" s="3" t="s">
        <v>54066</v>
      </c>
      <c r="B53954" s="3" t="s">
        <v>8</v>
      </c>
    </row>
    <row r="53955" spans="1:2" x14ac:dyDescent="0.25">
      <c r="A53955" s="3" t="s">
        <v>54067</v>
      </c>
      <c r="B53955" s="3" t="s">
        <v>8</v>
      </c>
    </row>
    <row r="53956" spans="1:2" x14ac:dyDescent="0.25">
      <c r="A53956" s="3" t="s">
        <v>54068</v>
      </c>
      <c r="B53956" s="3" t="s">
        <v>8</v>
      </c>
    </row>
    <row r="53957" spans="1:2" x14ac:dyDescent="0.25">
      <c r="A53957" s="3" t="s">
        <v>54069</v>
      </c>
      <c r="B53957" s="3" t="s">
        <v>8</v>
      </c>
    </row>
    <row r="53958" spans="1:2" x14ac:dyDescent="0.25">
      <c r="A53958" s="3" t="s">
        <v>54070</v>
      </c>
      <c r="B53958" s="3" t="s">
        <v>8</v>
      </c>
    </row>
    <row r="53959" spans="1:2" x14ac:dyDescent="0.25">
      <c r="A53959" s="3" t="s">
        <v>54071</v>
      </c>
      <c r="B53959" s="3" t="s">
        <v>8</v>
      </c>
    </row>
    <row r="53960" spans="1:2" x14ac:dyDescent="0.25">
      <c r="A53960" s="3" t="s">
        <v>54072</v>
      </c>
      <c r="B53960" s="3" t="s">
        <v>8</v>
      </c>
    </row>
    <row r="53961" spans="1:2" x14ac:dyDescent="0.25">
      <c r="A53961" s="3" t="s">
        <v>54073</v>
      </c>
      <c r="B53961" s="3" t="s">
        <v>8</v>
      </c>
    </row>
    <row r="53962" spans="1:2" x14ac:dyDescent="0.25">
      <c r="A53962" s="3" t="s">
        <v>54074</v>
      </c>
      <c r="B53962" s="3" t="s">
        <v>8</v>
      </c>
    </row>
    <row r="53963" spans="1:2" x14ac:dyDescent="0.25">
      <c r="A53963" s="3" t="s">
        <v>54075</v>
      </c>
      <c r="B53963" s="3" t="s">
        <v>8</v>
      </c>
    </row>
    <row r="53964" spans="1:2" x14ac:dyDescent="0.25">
      <c r="A53964" s="3" t="s">
        <v>54076</v>
      </c>
      <c r="B53964" s="3" t="s">
        <v>8</v>
      </c>
    </row>
    <row r="53965" spans="1:2" x14ac:dyDescent="0.25">
      <c r="A53965" s="3" t="s">
        <v>54077</v>
      </c>
      <c r="B53965" s="3" t="s">
        <v>8</v>
      </c>
    </row>
    <row r="53966" spans="1:2" x14ac:dyDescent="0.25">
      <c r="A53966" s="3" t="s">
        <v>54078</v>
      </c>
      <c r="B53966" s="3" t="s">
        <v>8</v>
      </c>
    </row>
    <row r="53967" spans="1:2" x14ac:dyDescent="0.25">
      <c r="A53967" s="3" t="s">
        <v>54079</v>
      </c>
      <c r="B53967" s="3" t="s">
        <v>8</v>
      </c>
    </row>
    <row r="53968" spans="1:2" x14ac:dyDescent="0.25">
      <c r="A53968" s="3" t="s">
        <v>54080</v>
      </c>
      <c r="B53968" s="3" t="s">
        <v>9</v>
      </c>
    </row>
    <row r="53969" spans="1:2" x14ac:dyDescent="0.25">
      <c r="A53969" s="3" t="s">
        <v>54081</v>
      </c>
      <c r="B53969" s="3" t="s">
        <v>9</v>
      </c>
    </row>
    <row r="53970" spans="1:2" x14ac:dyDescent="0.25">
      <c r="A53970" s="3" t="s">
        <v>54082</v>
      </c>
      <c r="B53970" s="3" t="s">
        <v>9</v>
      </c>
    </row>
    <row r="53971" spans="1:2" x14ac:dyDescent="0.25">
      <c r="A53971" s="3" t="s">
        <v>54083</v>
      </c>
      <c r="B53971" s="3" t="s">
        <v>9</v>
      </c>
    </row>
    <row r="53972" spans="1:2" x14ac:dyDescent="0.25">
      <c r="A53972" s="3" t="s">
        <v>54084</v>
      </c>
      <c r="B53972" s="3" t="s">
        <v>9</v>
      </c>
    </row>
    <row r="53973" spans="1:2" x14ac:dyDescent="0.25">
      <c r="A53973" s="3" t="s">
        <v>54085</v>
      </c>
      <c r="B53973" s="3" t="s">
        <v>9</v>
      </c>
    </row>
    <row r="53974" spans="1:2" x14ac:dyDescent="0.25">
      <c r="A53974" s="3" t="s">
        <v>54086</v>
      </c>
      <c r="B53974" s="3" t="s">
        <v>9</v>
      </c>
    </row>
    <row r="53975" spans="1:2" x14ac:dyDescent="0.25">
      <c r="A53975" s="3" t="s">
        <v>54087</v>
      </c>
      <c r="B53975" s="3" t="s">
        <v>9</v>
      </c>
    </row>
    <row r="53976" spans="1:2" x14ac:dyDescent="0.25">
      <c r="A53976" s="3" t="s">
        <v>54088</v>
      </c>
      <c r="B53976" s="3" t="s">
        <v>9</v>
      </c>
    </row>
    <row r="53977" spans="1:2" x14ac:dyDescent="0.25">
      <c r="A53977" s="3" t="s">
        <v>54089</v>
      </c>
      <c r="B53977" s="3" t="s">
        <v>9</v>
      </c>
    </row>
    <row r="53978" spans="1:2" x14ac:dyDescent="0.25">
      <c r="A53978" s="3" t="s">
        <v>54090</v>
      </c>
      <c r="B53978" s="3" t="s">
        <v>9</v>
      </c>
    </row>
    <row r="53979" spans="1:2" x14ac:dyDescent="0.25">
      <c r="A53979" s="3" t="s">
        <v>54091</v>
      </c>
      <c r="B53979" s="3" t="s">
        <v>9</v>
      </c>
    </row>
    <row r="53980" spans="1:2" x14ac:dyDescent="0.25">
      <c r="A53980" s="3" t="s">
        <v>54092</v>
      </c>
      <c r="B53980" s="3" t="s">
        <v>9</v>
      </c>
    </row>
    <row r="53981" spans="1:2" x14ac:dyDescent="0.25">
      <c r="A53981" s="3" t="s">
        <v>54093</v>
      </c>
      <c r="B53981" s="3" t="s">
        <v>9</v>
      </c>
    </row>
    <row r="53982" spans="1:2" x14ac:dyDescent="0.25">
      <c r="A53982" s="3" t="s">
        <v>54094</v>
      </c>
      <c r="B53982" s="3" t="s">
        <v>9</v>
      </c>
    </row>
    <row r="53983" spans="1:2" x14ac:dyDescent="0.25">
      <c r="A53983" s="3" t="s">
        <v>54095</v>
      </c>
      <c r="B53983" s="3" t="s">
        <v>9</v>
      </c>
    </row>
    <row r="53984" spans="1:2" x14ac:dyDescent="0.25">
      <c r="A53984" s="3" t="s">
        <v>54096</v>
      </c>
      <c r="B53984" s="3" t="s">
        <v>9</v>
      </c>
    </row>
    <row r="53985" spans="1:2" x14ac:dyDescent="0.25">
      <c r="A53985" s="3" t="s">
        <v>54097</v>
      </c>
      <c r="B53985" s="3" t="s">
        <v>9</v>
      </c>
    </row>
    <row r="53986" spans="1:2" x14ac:dyDescent="0.25">
      <c r="A53986" s="3" t="s">
        <v>54098</v>
      </c>
      <c r="B53986" s="3" t="s">
        <v>9</v>
      </c>
    </row>
    <row r="53987" spans="1:2" x14ac:dyDescent="0.25">
      <c r="A53987" s="3" t="s">
        <v>54099</v>
      </c>
      <c r="B53987" s="3" t="s">
        <v>9</v>
      </c>
    </row>
    <row r="53988" spans="1:2" x14ac:dyDescent="0.25">
      <c r="A53988" s="3" t="s">
        <v>54100</v>
      </c>
      <c r="B53988" s="3" t="s">
        <v>9</v>
      </c>
    </row>
    <row r="53989" spans="1:2" x14ac:dyDescent="0.25">
      <c r="A53989" s="3" t="s">
        <v>54101</v>
      </c>
      <c r="B53989" s="3" t="s">
        <v>9</v>
      </c>
    </row>
    <row r="53990" spans="1:2" x14ac:dyDescent="0.25">
      <c r="A53990" s="3" t="s">
        <v>54102</v>
      </c>
      <c r="B53990" s="3" t="s">
        <v>9</v>
      </c>
    </row>
    <row r="53991" spans="1:2" x14ac:dyDescent="0.25">
      <c r="A53991" s="3" t="s">
        <v>54103</v>
      </c>
      <c r="B53991" s="3" t="s">
        <v>9</v>
      </c>
    </row>
    <row r="53992" spans="1:2" x14ac:dyDescent="0.25">
      <c r="A53992" s="3" t="s">
        <v>54104</v>
      </c>
      <c r="B53992" s="3" t="s">
        <v>9</v>
      </c>
    </row>
    <row r="53993" spans="1:2" x14ac:dyDescent="0.25">
      <c r="A53993" s="3" t="s">
        <v>54105</v>
      </c>
      <c r="B53993" s="3" t="s">
        <v>9</v>
      </c>
    </row>
    <row r="53994" spans="1:2" x14ac:dyDescent="0.25">
      <c r="A53994" s="3" t="s">
        <v>54106</v>
      </c>
      <c r="B53994" s="3" t="s">
        <v>9</v>
      </c>
    </row>
    <row r="53995" spans="1:2" x14ac:dyDescent="0.25">
      <c r="A53995" s="3" t="s">
        <v>54107</v>
      </c>
      <c r="B53995" s="3" t="s">
        <v>9</v>
      </c>
    </row>
    <row r="53996" spans="1:2" x14ac:dyDescent="0.25">
      <c r="A53996" s="3" t="s">
        <v>54108</v>
      </c>
      <c r="B53996" s="3" t="s">
        <v>9</v>
      </c>
    </row>
    <row r="53997" spans="1:2" x14ac:dyDescent="0.25">
      <c r="A53997" s="3" t="s">
        <v>54109</v>
      </c>
      <c r="B53997" s="3" t="s">
        <v>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85</v>
      </c>
    </row>
    <row r="54037" spans="1:2" x14ac:dyDescent="0.25">
      <c r="A54037" s="3" t="s">
        <v>54149</v>
      </c>
      <c r="B54037" s="3" t="s">
        <v>85</v>
      </c>
    </row>
    <row r="54038" spans="1:2" x14ac:dyDescent="0.25">
      <c r="A54038" s="3" t="s">
        <v>54150</v>
      </c>
      <c r="B54038" s="3" t="s">
        <v>85</v>
      </c>
    </row>
    <row r="54039" spans="1:2" x14ac:dyDescent="0.25">
      <c r="A54039" s="3" t="s">
        <v>54151</v>
      </c>
      <c r="B54039" s="3" t="s">
        <v>85</v>
      </c>
    </row>
    <row r="54040" spans="1:2" x14ac:dyDescent="0.25">
      <c r="A54040" s="3" t="s">
        <v>54152</v>
      </c>
      <c r="B54040" s="3" t="s">
        <v>85</v>
      </c>
    </row>
    <row r="54041" spans="1:2" x14ac:dyDescent="0.25">
      <c r="A54041" s="3" t="s">
        <v>54153</v>
      </c>
      <c r="B54041" s="3" t="s">
        <v>85</v>
      </c>
    </row>
    <row r="54042" spans="1:2" x14ac:dyDescent="0.25">
      <c r="A54042" s="3" t="s">
        <v>54154</v>
      </c>
      <c r="B54042" s="3" t="s">
        <v>85</v>
      </c>
    </row>
    <row r="54043" spans="1:2" x14ac:dyDescent="0.25">
      <c r="A54043" s="3" t="s">
        <v>54155</v>
      </c>
      <c r="B54043" s="3" t="s">
        <v>85</v>
      </c>
    </row>
    <row r="54044" spans="1:2" x14ac:dyDescent="0.25">
      <c r="A54044" s="3" t="s">
        <v>54156</v>
      </c>
      <c r="B54044" s="3" t="s">
        <v>85</v>
      </c>
    </row>
    <row r="54045" spans="1:2" x14ac:dyDescent="0.25">
      <c r="A54045" s="3" t="s">
        <v>54157</v>
      </c>
      <c r="B54045" s="3" t="s">
        <v>85</v>
      </c>
    </row>
    <row r="54046" spans="1:2" x14ac:dyDescent="0.25">
      <c r="A54046" s="3" t="s">
        <v>54158</v>
      </c>
      <c r="B54046" s="3" t="s">
        <v>85</v>
      </c>
    </row>
    <row r="54047" spans="1:2" x14ac:dyDescent="0.25">
      <c r="A54047" s="3" t="s">
        <v>54159</v>
      </c>
      <c r="B54047" s="3" t="s">
        <v>85</v>
      </c>
    </row>
    <row r="54048" spans="1:2" x14ac:dyDescent="0.25">
      <c r="A54048" s="3" t="s">
        <v>54160</v>
      </c>
      <c r="B54048" s="3" t="s">
        <v>85</v>
      </c>
    </row>
    <row r="54049" spans="1:2" x14ac:dyDescent="0.25">
      <c r="A54049" s="3" t="s">
        <v>54161</v>
      </c>
      <c r="B54049" s="3" t="s">
        <v>85</v>
      </c>
    </row>
    <row r="54050" spans="1:2" x14ac:dyDescent="0.25">
      <c r="A54050" s="3" t="s">
        <v>54162</v>
      </c>
      <c r="B54050" s="3" t="s">
        <v>12</v>
      </c>
    </row>
    <row r="54051" spans="1:2" x14ac:dyDescent="0.25">
      <c r="A54051" s="3" t="s">
        <v>54163</v>
      </c>
      <c r="B54051" s="3" t="s">
        <v>12</v>
      </c>
    </row>
    <row r="54052" spans="1:2" x14ac:dyDescent="0.25">
      <c r="A54052" s="3" t="s">
        <v>54164</v>
      </c>
      <c r="B54052" s="3" t="s">
        <v>12</v>
      </c>
    </row>
    <row r="54053" spans="1:2" x14ac:dyDescent="0.25">
      <c r="A54053" s="3" t="s">
        <v>54165</v>
      </c>
      <c r="B54053" s="3" t="s">
        <v>12</v>
      </c>
    </row>
    <row r="54054" spans="1:2" x14ac:dyDescent="0.25">
      <c r="A54054" s="3" t="s">
        <v>54166</v>
      </c>
      <c r="B54054" s="3" t="s">
        <v>12</v>
      </c>
    </row>
    <row r="54055" spans="1:2" x14ac:dyDescent="0.25">
      <c r="A54055" s="3" t="s">
        <v>54167</v>
      </c>
      <c r="B54055" s="3" t="s">
        <v>12</v>
      </c>
    </row>
    <row r="54056" spans="1:2" x14ac:dyDescent="0.25">
      <c r="A54056" s="3" t="s">
        <v>54168</v>
      </c>
      <c r="B54056" s="3" t="s">
        <v>12</v>
      </c>
    </row>
    <row r="54057" spans="1:2" x14ac:dyDescent="0.25">
      <c r="A54057" s="3" t="s">
        <v>54169</v>
      </c>
      <c r="B54057" s="3" t="s">
        <v>12</v>
      </c>
    </row>
    <row r="54058" spans="1:2" x14ac:dyDescent="0.25">
      <c r="A54058" s="3" t="s">
        <v>54170</v>
      </c>
      <c r="B54058" s="3" t="s">
        <v>12</v>
      </c>
    </row>
    <row r="54059" spans="1:2" x14ac:dyDescent="0.25">
      <c r="A54059" s="3" t="s">
        <v>54171</v>
      </c>
      <c r="B54059" s="3" t="s">
        <v>12</v>
      </c>
    </row>
    <row r="54060" spans="1:2" x14ac:dyDescent="0.25">
      <c r="A54060" s="3" t="s">
        <v>54172</v>
      </c>
      <c r="B54060" s="3" t="s">
        <v>12</v>
      </c>
    </row>
    <row r="54061" spans="1:2" x14ac:dyDescent="0.25">
      <c r="A54061" s="3" t="s">
        <v>54173</v>
      </c>
      <c r="B54061" s="3" t="s">
        <v>12</v>
      </c>
    </row>
    <row r="54062" spans="1:2" x14ac:dyDescent="0.25">
      <c r="A54062" s="3" t="s">
        <v>54174</v>
      </c>
      <c r="B54062" s="3" t="s">
        <v>12</v>
      </c>
    </row>
    <row r="54063" spans="1:2" x14ac:dyDescent="0.25">
      <c r="A54063" s="3" t="s">
        <v>54175</v>
      </c>
      <c r="B54063" s="3" t="s">
        <v>20</v>
      </c>
    </row>
    <row r="54064" spans="1:2" x14ac:dyDescent="0.25">
      <c r="A54064" s="3" t="s">
        <v>54176</v>
      </c>
      <c r="B54064" s="3" t="s">
        <v>20</v>
      </c>
    </row>
    <row r="54065" spans="1:2" x14ac:dyDescent="0.25">
      <c r="A54065" s="3" t="s">
        <v>54177</v>
      </c>
      <c r="B54065" s="3" t="s">
        <v>20</v>
      </c>
    </row>
    <row r="54066" spans="1:2" x14ac:dyDescent="0.25">
      <c r="A54066" s="3" t="s">
        <v>54178</v>
      </c>
      <c r="B54066" s="3" t="s">
        <v>20</v>
      </c>
    </row>
    <row r="54067" spans="1:2" x14ac:dyDescent="0.25">
      <c r="A54067" s="3" t="s">
        <v>54179</v>
      </c>
      <c r="B54067" s="3" t="s">
        <v>20</v>
      </c>
    </row>
    <row r="54068" spans="1:2" x14ac:dyDescent="0.25">
      <c r="A54068" s="3" t="s">
        <v>54180</v>
      </c>
      <c r="B54068" s="3" t="s">
        <v>10</v>
      </c>
    </row>
    <row r="54069" spans="1:2" x14ac:dyDescent="0.25">
      <c r="A54069" s="3" t="s">
        <v>54181</v>
      </c>
      <c r="B54069" s="3" t="s">
        <v>10</v>
      </c>
    </row>
    <row r="54070" spans="1:2" x14ac:dyDescent="0.25">
      <c r="A54070" s="3" t="s">
        <v>54182</v>
      </c>
      <c r="B54070" s="3" t="s">
        <v>10</v>
      </c>
    </row>
    <row r="54071" spans="1:2" x14ac:dyDescent="0.25">
      <c r="A54071" s="3" t="s">
        <v>54183</v>
      </c>
      <c r="B54071" s="3" t="s">
        <v>10</v>
      </c>
    </row>
    <row r="54072" spans="1:2" x14ac:dyDescent="0.25">
      <c r="A54072" s="3" t="s">
        <v>54184</v>
      </c>
      <c r="B54072" s="3" t="s">
        <v>10</v>
      </c>
    </row>
    <row r="54073" spans="1:2" x14ac:dyDescent="0.25">
      <c r="A54073" s="3" t="s">
        <v>54185</v>
      </c>
      <c r="B54073" s="3" t="s">
        <v>10</v>
      </c>
    </row>
    <row r="54074" spans="1:2" x14ac:dyDescent="0.25">
      <c r="A54074" s="3" t="s">
        <v>54186</v>
      </c>
      <c r="B54074" s="3" t="s">
        <v>10</v>
      </c>
    </row>
    <row r="54075" spans="1:2" x14ac:dyDescent="0.25">
      <c r="A54075" s="3" t="s">
        <v>54187</v>
      </c>
      <c r="B54075" s="3" t="s">
        <v>10</v>
      </c>
    </row>
    <row r="54076" spans="1:2" x14ac:dyDescent="0.25">
      <c r="A54076" s="3" t="s">
        <v>54188</v>
      </c>
      <c r="B54076" s="3" t="s">
        <v>10</v>
      </c>
    </row>
    <row r="54077" spans="1:2" x14ac:dyDescent="0.25">
      <c r="A54077" s="3" t="s">
        <v>54189</v>
      </c>
      <c r="B54077" s="3" t="s">
        <v>10</v>
      </c>
    </row>
    <row r="54078" spans="1:2" x14ac:dyDescent="0.25">
      <c r="A54078" s="3" t="s">
        <v>54190</v>
      </c>
      <c r="B54078" s="3" t="s">
        <v>10</v>
      </c>
    </row>
    <row r="54079" spans="1:2" x14ac:dyDescent="0.25">
      <c r="A54079" s="3" t="s">
        <v>54191</v>
      </c>
      <c r="B54079" s="3" t="s">
        <v>10</v>
      </c>
    </row>
    <row r="54080" spans="1:2" x14ac:dyDescent="0.25">
      <c r="A54080" s="3" t="s">
        <v>54192</v>
      </c>
      <c r="B54080" s="3" t="s">
        <v>10</v>
      </c>
    </row>
    <row r="54081" spans="1:2" x14ac:dyDescent="0.25">
      <c r="A54081" s="3" t="s">
        <v>54193</v>
      </c>
      <c r="B54081" s="3" t="s">
        <v>10</v>
      </c>
    </row>
    <row r="54082" spans="1:2" x14ac:dyDescent="0.25">
      <c r="A54082" s="3" t="s">
        <v>54194</v>
      </c>
      <c r="B54082" s="3" t="s">
        <v>10</v>
      </c>
    </row>
    <row r="54083" spans="1:2" x14ac:dyDescent="0.25">
      <c r="A54083" s="3" t="s">
        <v>54195</v>
      </c>
      <c r="B54083" s="3" t="s">
        <v>10</v>
      </c>
    </row>
    <row r="54084" spans="1:2" x14ac:dyDescent="0.25">
      <c r="A54084" s="3" t="s">
        <v>54196</v>
      </c>
      <c r="B54084" s="3" t="s">
        <v>10</v>
      </c>
    </row>
    <row r="54085" spans="1:2" x14ac:dyDescent="0.25">
      <c r="A54085" s="3" t="s">
        <v>54197</v>
      </c>
      <c r="B54085" s="3" t="s">
        <v>10</v>
      </c>
    </row>
    <row r="54086" spans="1:2" x14ac:dyDescent="0.25">
      <c r="A54086" s="3" t="s">
        <v>54198</v>
      </c>
      <c r="B54086" s="3" t="s">
        <v>10</v>
      </c>
    </row>
    <row r="54087" spans="1:2" x14ac:dyDescent="0.25">
      <c r="A54087" s="3" t="s">
        <v>54199</v>
      </c>
      <c r="B54087" s="3" t="s">
        <v>10</v>
      </c>
    </row>
    <row r="54088" spans="1:2" x14ac:dyDescent="0.25">
      <c r="A54088" s="3" t="s">
        <v>54200</v>
      </c>
      <c r="B54088" s="3" t="s">
        <v>10</v>
      </c>
    </row>
    <row r="54089" spans="1:2" x14ac:dyDescent="0.25">
      <c r="A54089" s="3" t="s">
        <v>54201</v>
      </c>
      <c r="B54089" s="3" t="s">
        <v>10</v>
      </c>
    </row>
    <row r="54090" spans="1:2" x14ac:dyDescent="0.25">
      <c r="A54090" s="3" t="s">
        <v>54202</v>
      </c>
      <c r="B54090" s="3" t="s">
        <v>10</v>
      </c>
    </row>
    <row r="54091" spans="1:2" x14ac:dyDescent="0.25">
      <c r="A54091" s="3" t="s">
        <v>54203</v>
      </c>
      <c r="B54091" s="3" t="s">
        <v>10</v>
      </c>
    </row>
    <row r="54092" spans="1:2" x14ac:dyDescent="0.25">
      <c r="A54092" s="3" t="s">
        <v>54204</v>
      </c>
      <c r="B54092" s="3" t="s">
        <v>10</v>
      </c>
    </row>
    <row r="54093" spans="1:2" x14ac:dyDescent="0.25">
      <c r="A54093" s="3" t="s">
        <v>54205</v>
      </c>
      <c r="B54093" s="3" t="s">
        <v>10</v>
      </c>
    </row>
    <row r="54094" spans="1:2" x14ac:dyDescent="0.25">
      <c r="A54094" s="3" t="s">
        <v>54206</v>
      </c>
      <c r="B54094" s="3" t="s">
        <v>10</v>
      </c>
    </row>
    <row r="54095" spans="1:2" x14ac:dyDescent="0.25">
      <c r="A54095" s="3" t="s">
        <v>54207</v>
      </c>
      <c r="B54095" s="3" t="s">
        <v>10</v>
      </c>
    </row>
    <row r="54096" spans="1:2" x14ac:dyDescent="0.25">
      <c r="A54096" s="3" t="s">
        <v>54208</v>
      </c>
      <c r="B54096" s="3" t="s">
        <v>10</v>
      </c>
    </row>
    <row r="54097" spans="1:2" x14ac:dyDescent="0.25">
      <c r="A54097" s="3" t="s">
        <v>54209</v>
      </c>
      <c r="B54097" s="3" t="s">
        <v>10</v>
      </c>
    </row>
    <row r="54098" spans="1:2" x14ac:dyDescent="0.25">
      <c r="A54098" s="3" t="s">
        <v>54210</v>
      </c>
      <c r="B54098" s="3" t="s">
        <v>10</v>
      </c>
    </row>
    <row r="54099" spans="1:2" x14ac:dyDescent="0.25">
      <c r="A54099" s="3" t="s">
        <v>54211</v>
      </c>
      <c r="B54099" s="3" t="s">
        <v>10</v>
      </c>
    </row>
    <row r="54100" spans="1:2" x14ac:dyDescent="0.25">
      <c r="A54100" s="3" t="s">
        <v>54212</v>
      </c>
      <c r="B54100" s="3" t="s">
        <v>10</v>
      </c>
    </row>
    <row r="54101" spans="1:2" x14ac:dyDescent="0.25">
      <c r="A54101" s="3" t="s">
        <v>54213</v>
      </c>
      <c r="B54101" s="3" t="s">
        <v>13037</v>
      </c>
    </row>
    <row r="54102" spans="1:2" x14ac:dyDescent="0.25">
      <c r="A54102" s="3" t="s">
        <v>54214</v>
      </c>
      <c r="B54102" s="3" t="s">
        <v>13037</v>
      </c>
    </row>
    <row r="54103" spans="1:2" x14ac:dyDescent="0.25">
      <c r="A54103" s="3" t="s">
        <v>54215</v>
      </c>
      <c r="B54103" s="3" t="s">
        <v>13037</v>
      </c>
    </row>
    <row r="54104" spans="1:2" x14ac:dyDescent="0.25">
      <c r="A54104" s="3" t="s">
        <v>54216</v>
      </c>
      <c r="B54104" s="3" t="s">
        <v>13037</v>
      </c>
    </row>
    <row r="54105" spans="1:2" x14ac:dyDescent="0.25">
      <c r="A54105" s="3" t="s">
        <v>54217</v>
      </c>
      <c r="B54105" s="3" t="s">
        <v>13037</v>
      </c>
    </row>
    <row r="54106" spans="1:2" x14ac:dyDescent="0.25">
      <c r="A54106" s="3" t="s">
        <v>54218</v>
      </c>
      <c r="B54106" s="3" t="s">
        <v>13037</v>
      </c>
    </row>
    <row r="54107" spans="1:2" x14ac:dyDescent="0.25">
      <c r="A54107" s="3" t="s">
        <v>54219</v>
      </c>
      <c r="B54107" s="3" t="s">
        <v>13037</v>
      </c>
    </row>
    <row r="54108" spans="1:2" x14ac:dyDescent="0.25">
      <c r="A54108" s="3" t="s">
        <v>54220</v>
      </c>
      <c r="B54108" s="3" t="s">
        <v>13037</v>
      </c>
    </row>
    <row r="54109" spans="1:2" x14ac:dyDescent="0.25">
      <c r="A54109" s="3" t="s">
        <v>54221</v>
      </c>
      <c r="B54109" s="3" t="s">
        <v>13037</v>
      </c>
    </row>
    <row r="54110" spans="1:2" x14ac:dyDescent="0.25">
      <c r="A54110" s="3" t="s">
        <v>54222</v>
      </c>
      <c r="B54110" s="3" t="s">
        <v>37</v>
      </c>
    </row>
    <row r="54111" spans="1:2" x14ac:dyDescent="0.25">
      <c r="A54111" s="3" t="s">
        <v>54223</v>
      </c>
      <c r="B54111" s="3" t="s">
        <v>21</v>
      </c>
    </row>
    <row r="54112" spans="1:2" x14ac:dyDescent="0.25">
      <c r="A54112" s="3" t="s">
        <v>54224</v>
      </c>
      <c r="B54112" s="3" t="s">
        <v>21</v>
      </c>
    </row>
    <row r="54113" spans="1:2" x14ac:dyDescent="0.25">
      <c r="A54113" s="3" t="s">
        <v>54225</v>
      </c>
      <c r="B54113" s="3" t="s">
        <v>21</v>
      </c>
    </row>
    <row r="54114" spans="1:2" x14ac:dyDescent="0.25">
      <c r="A54114" s="3" t="s">
        <v>54226</v>
      </c>
      <c r="B54114" s="3" t="s">
        <v>39</v>
      </c>
    </row>
    <row r="54115" spans="1:2" x14ac:dyDescent="0.25">
      <c r="A54115" s="3" t="s">
        <v>54227</v>
      </c>
      <c r="B54115" s="3" t="s">
        <v>39</v>
      </c>
    </row>
    <row r="54116" spans="1:2" x14ac:dyDescent="0.25">
      <c r="A54116" s="3" t="s">
        <v>54228</v>
      </c>
      <c r="B54116" s="3" t="s">
        <v>39</v>
      </c>
    </row>
    <row r="54117" spans="1:2" x14ac:dyDescent="0.25">
      <c r="A54117" s="3" t="s">
        <v>54229</v>
      </c>
      <c r="B54117" s="3" t="s">
        <v>39</v>
      </c>
    </row>
    <row r="54118" spans="1:2" x14ac:dyDescent="0.25">
      <c r="A54118" s="3" t="s">
        <v>54230</v>
      </c>
      <c r="B54118" s="3" t="s">
        <v>39</v>
      </c>
    </row>
    <row r="54119" spans="1:2" x14ac:dyDescent="0.25">
      <c r="A54119" s="3" t="s">
        <v>54231</v>
      </c>
      <c r="B54119" s="3" t="s">
        <v>39</v>
      </c>
    </row>
    <row r="54120" spans="1:2" x14ac:dyDescent="0.25">
      <c r="A54120" s="3" t="s">
        <v>54232</v>
      </c>
      <c r="B54120" s="3" t="s">
        <v>60</v>
      </c>
    </row>
    <row r="54121" spans="1:2" x14ac:dyDescent="0.25">
      <c r="A54121" s="3" t="s">
        <v>54233</v>
      </c>
      <c r="B54121" s="3" t="s">
        <v>61</v>
      </c>
    </row>
    <row r="54122" spans="1:2" x14ac:dyDescent="0.25">
      <c r="A54122" s="3" t="s">
        <v>54234</v>
      </c>
      <c r="B54122" s="3" t="s">
        <v>61</v>
      </c>
    </row>
    <row r="54123" spans="1:2" x14ac:dyDescent="0.25">
      <c r="A54123" s="3" t="s">
        <v>54235</v>
      </c>
      <c r="B54123" s="3" t="s">
        <v>61</v>
      </c>
    </row>
    <row r="54124" spans="1:2" x14ac:dyDescent="0.25">
      <c r="A54124" s="3" t="s">
        <v>54236</v>
      </c>
      <c r="B54124" s="3" t="s">
        <v>61</v>
      </c>
    </row>
    <row r="54125" spans="1:2" x14ac:dyDescent="0.25">
      <c r="A54125" s="3" t="s">
        <v>54237</v>
      </c>
      <c r="B54125" s="3" t="s">
        <v>61</v>
      </c>
    </row>
    <row r="54126" spans="1:2" x14ac:dyDescent="0.25">
      <c r="A54126" s="3" t="s">
        <v>54238</v>
      </c>
      <c r="B54126" s="3" t="s">
        <v>61</v>
      </c>
    </row>
    <row r="54127" spans="1:2" x14ac:dyDescent="0.25">
      <c r="A54127" s="3" t="s">
        <v>54239</v>
      </c>
      <c r="B54127" s="3" t="s">
        <v>41</v>
      </c>
    </row>
    <row r="54128" spans="1:2" x14ac:dyDescent="0.25">
      <c r="A54128" s="3" t="s">
        <v>54240</v>
      </c>
      <c r="B54128" s="3" t="s">
        <v>41</v>
      </c>
    </row>
    <row r="54129" spans="1:2" x14ac:dyDescent="0.25">
      <c r="A54129" s="3" t="s">
        <v>54241</v>
      </c>
      <c r="B54129" s="3" t="s">
        <v>41</v>
      </c>
    </row>
    <row r="54130" spans="1:2" x14ac:dyDescent="0.25">
      <c r="A54130" s="3" t="s">
        <v>54242</v>
      </c>
      <c r="B54130" s="3" t="s">
        <v>41</v>
      </c>
    </row>
    <row r="54131" spans="1:2" x14ac:dyDescent="0.25">
      <c r="A54131" s="3" t="s">
        <v>54243</v>
      </c>
      <c r="B54131" s="3" t="s">
        <v>41</v>
      </c>
    </row>
    <row r="54132" spans="1:2" x14ac:dyDescent="0.25">
      <c r="A54132" s="3" t="s">
        <v>54244</v>
      </c>
      <c r="B54132" s="3" t="s">
        <v>42</v>
      </c>
    </row>
    <row r="54133" spans="1:2" x14ac:dyDescent="0.25">
      <c r="A54133" s="3" t="s">
        <v>54245</v>
      </c>
      <c r="B54133" s="3" t="s">
        <v>42</v>
      </c>
    </row>
    <row r="54134" spans="1:2" x14ac:dyDescent="0.25">
      <c r="A54134" s="3" t="s">
        <v>54246</v>
      </c>
      <c r="B54134" s="3" t="s">
        <v>42</v>
      </c>
    </row>
    <row r="54135" spans="1:2" x14ac:dyDescent="0.25">
      <c r="A54135" s="3" t="s">
        <v>54247</v>
      </c>
      <c r="B54135" s="3" t="s">
        <v>42</v>
      </c>
    </row>
    <row r="54136" spans="1:2" x14ac:dyDescent="0.25">
      <c r="A54136" s="3" t="s">
        <v>54248</v>
      </c>
      <c r="B54136" s="3" t="s">
        <v>42</v>
      </c>
    </row>
    <row r="54137" spans="1:2" x14ac:dyDescent="0.25">
      <c r="A54137" s="3" t="s">
        <v>54249</v>
      </c>
      <c r="B54137" s="3" t="s">
        <v>42</v>
      </c>
    </row>
    <row r="54138" spans="1:2" x14ac:dyDescent="0.25">
      <c r="A54138" s="3" t="s">
        <v>54250</v>
      </c>
      <c r="B54138" s="3" t="s">
        <v>23</v>
      </c>
    </row>
    <row r="54139" spans="1:2" x14ac:dyDescent="0.25">
      <c r="A54139" s="3" t="s">
        <v>54251</v>
      </c>
      <c r="B54139" s="3" t="s">
        <v>24</v>
      </c>
    </row>
    <row r="54140" spans="1:2" x14ac:dyDescent="0.25">
      <c r="A54140" s="3" t="s">
        <v>54252</v>
      </c>
      <c r="B54140" s="3" t="s">
        <v>24</v>
      </c>
    </row>
    <row r="54141" spans="1:2" x14ac:dyDescent="0.25">
      <c r="A54141" s="3" t="s">
        <v>54253</v>
      </c>
      <c r="B54141" s="3" t="s">
        <v>24</v>
      </c>
    </row>
    <row r="54142" spans="1:2" x14ac:dyDescent="0.25">
      <c r="A54142" s="3" t="s">
        <v>54254</v>
      </c>
      <c r="B54142" s="3" t="s">
        <v>24</v>
      </c>
    </row>
    <row r="54143" spans="1:2" x14ac:dyDescent="0.25">
      <c r="A54143" s="3" t="s">
        <v>54255</v>
      </c>
      <c r="B54143" s="3" t="s">
        <v>24</v>
      </c>
    </row>
    <row r="54144" spans="1:2" x14ac:dyDescent="0.25">
      <c r="A54144" s="3" t="s">
        <v>54256</v>
      </c>
      <c r="B54144" s="3" t="s">
        <v>24</v>
      </c>
    </row>
    <row r="54145" spans="1:2" x14ac:dyDescent="0.25">
      <c r="A54145" s="3" t="s">
        <v>54257</v>
      </c>
      <c r="B54145" s="3" t="s">
        <v>24</v>
      </c>
    </row>
    <row r="54146" spans="1:2" x14ac:dyDescent="0.25">
      <c r="A54146" s="3" t="s">
        <v>54258</v>
      </c>
      <c r="B54146" s="3" t="s">
        <v>24</v>
      </c>
    </row>
    <row r="54147" spans="1:2" x14ac:dyDescent="0.25">
      <c r="A54147" s="3" t="s">
        <v>54259</v>
      </c>
      <c r="B54147" s="3" t="s">
        <v>63</v>
      </c>
    </row>
    <row r="54148" spans="1:2" x14ac:dyDescent="0.25">
      <c r="A54148" s="3" t="s">
        <v>54260</v>
      </c>
      <c r="B54148" s="3" t="s">
        <v>63</v>
      </c>
    </row>
    <row r="54149" spans="1:2" x14ac:dyDescent="0.25">
      <c r="A54149" s="3" t="s">
        <v>54261</v>
      </c>
      <c r="B54149" s="3" t="s">
        <v>63</v>
      </c>
    </row>
    <row r="54150" spans="1:2" x14ac:dyDescent="0.25">
      <c r="A54150" s="3" t="s">
        <v>54262</v>
      </c>
      <c r="B54150" s="3" t="s">
        <v>63</v>
      </c>
    </row>
    <row r="54151" spans="1:2" x14ac:dyDescent="0.25">
      <c r="A54151" s="3" t="s">
        <v>54263</v>
      </c>
      <c r="B54151" s="3" t="s">
        <v>63</v>
      </c>
    </row>
    <row r="54152" spans="1:2" x14ac:dyDescent="0.25">
      <c r="A54152" s="3" t="s">
        <v>54264</v>
      </c>
      <c r="B54152" s="3" t="s">
        <v>63</v>
      </c>
    </row>
    <row r="54153" spans="1:2" x14ac:dyDescent="0.25">
      <c r="A54153" s="3" t="s">
        <v>54265</v>
      </c>
      <c r="B54153" s="3" t="s">
        <v>63</v>
      </c>
    </row>
    <row r="54154" spans="1:2" x14ac:dyDescent="0.25">
      <c r="A54154" s="3" t="s">
        <v>54266</v>
      </c>
      <c r="B54154" s="3" t="s">
        <v>63</v>
      </c>
    </row>
    <row r="54155" spans="1:2" x14ac:dyDescent="0.25">
      <c r="A54155" s="3" t="s">
        <v>54267</v>
      </c>
      <c r="B54155" s="3" t="s">
        <v>45</v>
      </c>
    </row>
    <row r="54156" spans="1:2" x14ac:dyDescent="0.25">
      <c r="A54156" s="3" t="s">
        <v>54268</v>
      </c>
      <c r="B54156" s="3" t="s">
        <v>45</v>
      </c>
    </row>
    <row r="54157" spans="1:2" x14ac:dyDescent="0.25">
      <c r="A54157" s="3" t="s">
        <v>54269</v>
      </c>
      <c r="B54157" s="3" t="s">
        <v>45</v>
      </c>
    </row>
    <row r="54158" spans="1:2" x14ac:dyDescent="0.25">
      <c r="A54158" s="3" t="s">
        <v>54270</v>
      </c>
      <c r="B54158" s="3" t="s">
        <v>45</v>
      </c>
    </row>
    <row r="54159" spans="1:2" x14ac:dyDescent="0.25">
      <c r="A54159" s="3" t="s">
        <v>54271</v>
      </c>
      <c r="B54159" s="3" t="s">
        <v>45</v>
      </c>
    </row>
    <row r="54160" spans="1:2" x14ac:dyDescent="0.25">
      <c r="A54160" s="3" t="s">
        <v>54272</v>
      </c>
      <c r="B54160" s="3" t="s">
        <v>45</v>
      </c>
    </row>
    <row r="54161" spans="1:2" x14ac:dyDescent="0.25">
      <c r="A54161" s="3" t="s">
        <v>54273</v>
      </c>
      <c r="B54161" s="3" t="s">
        <v>45</v>
      </c>
    </row>
    <row r="54162" spans="1:2" x14ac:dyDescent="0.25">
      <c r="A54162" s="3" t="s">
        <v>54274</v>
      </c>
      <c r="B54162" s="3" t="s">
        <v>45</v>
      </c>
    </row>
    <row r="54163" spans="1:2" x14ac:dyDescent="0.25">
      <c r="A54163" s="3" t="s">
        <v>54275</v>
      </c>
      <c r="B54163" s="3" t="s">
        <v>45</v>
      </c>
    </row>
    <row r="54164" spans="1:2" x14ac:dyDescent="0.25">
      <c r="A54164" s="3" t="s">
        <v>54276</v>
      </c>
      <c r="B54164" s="3" t="s">
        <v>45</v>
      </c>
    </row>
    <row r="54165" spans="1:2" x14ac:dyDescent="0.25">
      <c r="A54165" s="3" t="s">
        <v>54277</v>
      </c>
      <c r="B54165" s="3" t="s">
        <v>45</v>
      </c>
    </row>
    <row r="54166" spans="1:2" x14ac:dyDescent="0.25">
      <c r="A54166" s="3" t="s">
        <v>54278</v>
      </c>
      <c r="B54166" s="3" t="s">
        <v>45</v>
      </c>
    </row>
    <row r="54167" spans="1:2" x14ac:dyDescent="0.25">
      <c r="A54167" s="3" t="s">
        <v>54279</v>
      </c>
      <c r="B54167" s="3" t="s">
        <v>45</v>
      </c>
    </row>
    <row r="54168" spans="1:2" x14ac:dyDescent="0.25">
      <c r="A54168" s="3" t="s">
        <v>54280</v>
      </c>
      <c r="B54168" s="3" t="s">
        <v>45</v>
      </c>
    </row>
    <row r="54169" spans="1:2" x14ac:dyDescent="0.25">
      <c r="A54169" s="3" t="s">
        <v>54281</v>
      </c>
      <c r="B54169" s="3" t="s">
        <v>45</v>
      </c>
    </row>
    <row r="54170" spans="1:2" x14ac:dyDescent="0.25">
      <c r="A54170" s="3" t="s">
        <v>54282</v>
      </c>
      <c r="B54170" s="3" t="s">
        <v>45</v>
      </c>
    </row>
    <row r="54171" spans="1:2" x14ac:dyDescent="0.25">
      <c r="A54171" s="3" t="s">
        <v>54283</v>
      </c>
      <c r="B54171" s="3" t="s">
        <v>45</v>
      </c>
    </row>
    <row r="54172" spans="1:2" x14ac:dyDescent="0.25">
      <c r="A54172" s="3" t="s">
        <v>54284</v>
      </c>
      <c r="B54172" s="3" t="s">
        <v>45</v>
      </c>
    </row>
    <row r="54173" spans="1:2" x14ac:dyDescent="0.25">
      <c r="A54173" s="3" t="s">
        <v>54285</v>
      </c>
      <c r="B54173" s="3" t="s">
        <v>45</v>
      </c>
    </row>
    <row r="54174" spans="1:2" x14ac:dyDescent="0.25">
      <c r="A54174" s="3" t="s">
        <v>54286</v>
      </c>
      <c r="B54174" s="3" t="s">
        <v>45</v>
      </c>
    </row>
    <row r="54175" spans="1:2" x14ac:dyDescent="0.25">
      <c r="A54175" s="3" t="s">
        <v>54287</v>
      </c>
      <c r="B54175" s="3" t="s">
        <v>45</v>
      </c>
    </row>
    <row r="54176" spans="1:2" x14ac:dyDescent="0.25">
      <c r="A54176" s="3" t="s">
        <v>54288</v>
      </c>
      <c r="B54176" s="3" t="s">
        <v>45</v>
      </c>
    </row>
    <row r="54177" spans="1:2" x14ac:dyDescent="0.25">
      <c r="A54177" s="3" t="s">
        <v>54289</v>
      </c>
      <c r="B54177" s="3" t="s">
        <v>45</v>
      </c>
    </row>
    <row r="54178" spans="1:2" x14ac:dyDescent="0.25">
      <c r="A54178" s="3" t="s">
        <v>54290</v>
      </c>
      <c r="B54178" s="3" t="s">
        <v>45</v>
      </c>
    </row>
    <row r="54179" spans="1:2" x14ac:dyDescent="0.25">
      <c r="A54179" s="3" t="s">
        <v>54291</v>
      </c>
      <c r="B54179" s="3" t="s">
        <v>45</v>
      </c>
    </row>
    <row r="54180" spans="1:2" x14ac:dyDescent="0.25">
      <c r="A54180" s="3" t="s">
        <v>54292</v>
      </c>
      <c r="B54180" s="3" t="s">
        <v>45</v>
      </c>
    </row>
    <row r="54181" spans="1:2" x14ac:dyDescent="0.25">
      <c r="A54181" s="3" t="s">
        <v>54293</v>
      </c>
      <c r="B54181" s="3" t="s">
        <v>45</v>
      </c>
    </row>
    <row r="54182" spans="1:2" x14ac:dyDescent="0.25">
      <c r="A54182" s="3" t="s">
        <v>54294</v>
      </c>
      <c r="B54182" s="3" t="s">
        <v>45</v>
      </c>
    </row>
    <row r="54183" spans="1:2" x14ac:dyDescent="0.25">
      <c r="A54183" s="3" t="s">
        <v>54295</v>
      </c>
      <c r="B54183" s="3" t="s">
        <v>45</v>
      </c>
    </row>
    <row r="54184" spans="1:2" x14ac:dyDescent="0.25">
      <c r="A54184" s="3" t="s">
        <v>54296</v>
      </c>
      <c r="B54184" s="3" t="s">
        <v>45</v>
      </c>
    </row>
    <row r="54185" spans="1:2" x14ac:dyDescent="0.25">
      <c r="A54185" s="3" t="s">
        <v>54297</v>
      </c>
      <c r="B54185" s="3" t="s">
        <v>45</v>
      </c>
    </row>
    <row r="54186" spans="1:2" x14ac:dyDescent="0.25">
      <c r="A54186" s="3" t="s">
        <v>54298</v>
      </c>
      <c r="B54186" s="3" t="s">
        <v>45</v>
      </c>
    </row>
    <row r="54187" spans="1:2" x14ac:dyDescent="0.25">
      <c r="A54187" s="3" t="s">
        <v>54299</v>
      </c>
      <c r="B54187" s="3" t="s">
        <v>45</v>
      </c>
    </row>
    <row r="54188" spans="1:2" x14ac:dyDescent="0.25">
      <c r="A54188" s="3" t="s">
        <v>54300</v>
      </c>
      <c r="B54188" s="3" t="s">
        <v>45</v>
      </c>
    </row>
    <row r="54189" spans="1:2" x14ac:dyDescent="0.25">
      <c r="A54189" s="3" t="s">
        <v>54301</v>
      </c>
      <c r="B54189" s="3" t="s">
        <v>45</v>
      </c>
    </row>
    <row r="54190" spans="1:2" x14ac:dyDescent="0.25">
      <c r="A54190" s="3" t="s">
        <v>54302</v>
      </c>
      <c r="B54190" s="3" t="s">
        <v>45</v>
      </c>
    </row>
    <row r="54191" spans="1:2" x14ac:dyDescent="0.25">
      <c r="A54191" s="3" t="s">
        <v>54303</v>
      </c>
      <c r="B54191" s="3" t="s">
        <v>45</v>
      </c>
    </row>
    <row r="54192" spans="1:2" x14ac:dyDescent="0.25">
      <c r="A54192" s="3" t="s">
        <v>54304</v>
      </c>
      <c r="B54192" s="3" t="s">
        <v>45</v>
      </c>
    </row>
    <row r="54193" spans="1:2" x14ac:dyDescent="0.25">
      <c r="A54193" s="3" t="s">
        <v>54305</v>
      </c>
      <c r="B54193" s="3" t="s">
        <v>45</v>
      </c>
    </row>
    <row r="54194" spans="1:2" x14ac:dyDescent="0.25">
      <c r="A54194" s="3" t="s">
        <v>54306</v>
      </c>
      <c r="B54194" s="3" t="s">
        <v>45</v>
      </c>
    </row>
    <row r="54195" spans="1:2" x14ac:dyDescent="0.25">
      <c r="A54195" s="3" t="s">
        <v>54307</v>
      </c>
      <c r="B54195" s="3" t="s">
        <v>45</v>
      </c>
    </row>
    <row r="54196" spans="1:2" x14ac:dyDescent="0.25">
      <c r="A54196" s="3" t="s">
        <v>54308</v>
      </c>
      <c r="B54196" s="3" t="s">
        <v>45</v>
      </c>
    </row>
    <row r="54197" spans="1:2" x14ac:dyDescent="0.25">
      <c r="A54197" s="3" t="s">
        <v>54309</v>
      </c>
      <c r="B54197" s="3" t="s">
        <v>45</v>
      </c>
    </row>
    <row r="54198" spans="1:2" x14ac:dyDescent="0.25">
      <c r="A54198" s="3" t="s">
        <v>54310</v>
      </c>
      <c r="B54198" s="3" t="s">
        <v>45</v>
      </c>
    </row>
    <row r="54199" spans="1:2" x14ac:dyDescent="0.25">
      <c r="A54199" s="3" t="s">
        <v>54311</v>
      </c>
      <c r="B54199" s="3" t="s">
        <v>45</v>
      </c>
    </row>
    <row r="54200" spans="1:2" x14ac:dyDescent="0.25">
      <c r="A54200" s="3" t="s">
        <v>54312</v>
      </c>
      <c r="B54200" s="3" t="s">
        <v>45</v>
      </c>
    </row>
    <row r="54201" spans="1:2" x14ac:dyDescent="0.25">
      <c r="A54201" s="3" t="s">
        <v>54313</v>
      </c>
      <c r="B54201" s="3" t="s">
        <v>45</v>
      </c>
    </row>
    <row r="54202" spans="1:2" x14ac:dyDescent="0.25">
      <c r="A54202" s="3" t="s">
        <v>54314</v>
      </c>
      <c r="B54202" s="3" t="s">
        <v>45</v>
      </c>
    </row>
    <row r="54203" spans="1:2" x14ac:dyDescent="0.25">
      <c r="A54203" s="3" t="s">
        <v>54315</v>
      </c>
      <c r="B54203" s="3" t="s">
        <v>45</v>
      </c>
    </row>
    <row r="54204" spans="1:2" x14ac:dyDescent="0.25">
      <c r="A54204" s="3" t="s">
        <v>54316</v>
      </c>
      <c r="B54204" s="3" t="s">
        <v>45</v>
      </c>
    </row>
    <row r="54205" spans="1:2" x14ac:dyDescent="0.25">
      <c r="A54205" s="3" t="s">
        <v>54317</v>
      </c>
      <c r="B54205" s="3" t="s">
        <v>45</v>
      </c>
    </row>
    <row r="54206" spans="1:2" x14ac:dyDescent="0.25">
      <c r="A54206" s="3" t="s">
        <v>54318</v>
      </c>
      <c r="B54206" s="3" t="s">
        <v>45</v>
      </c>
    </row>
    <row r="54207" spans="1:2" x14ac:dyDescent="0.25">
      <c r="A54207" s="3" t="s">
        <v>54319</v>
      </c>
      <c r="B54207" s="3" t="s">
        <v>45</v>
      </c>
    </row>
    <row r="54208" spans="1:2" x14ac:dyDescent="0.25">
      <c r="A54208" s="3" t="s">
        <v>54320</v>
      </c>
      <c r="B54208" s="3" t="s">
        <v>45</v>
      </c>
    </row>
    <row r="54209" spans="1:2" x14ac:dyDescent="0.25">
      <c r="A54209" s="3" t="s">
        <v>54321</v>
      </c>
      <c r="B54209" s="3" t="s">
        <v>45</v>
      </c>
    </row>
    <row r="54210" spans="1:2" x14ac:dyDescent="0.25">
      <c r="A54210" s="3" t="s">
        <v>54322</v>
      </c>
      <c r="B54210" s="3" t="s">
        <v>45</v>
      </c>
    </row>
    <row r="54211" spans="1:2" x14ac:dyDescent="0.25">
      <c r="A54211" s="3" t="s">
        <v>54323</v>
      </c>
      <c r="B54211" s="3" t="s">
        <v>25</v>
      </c>
    </row>
    <row r="54212" spans="1:2" x14ac:dyDescent="0.25">
      <c r="A54212" s="3" t="s">
        <v>54324</v>
      </c>
      <c r="B54212" s="3" t="s">
        <v>25</v>
      </c>
    </row>
    <row r="54213" spans="1:2" x14ac:dyDescent="0.25">
      <c r="A54213" s="3" t="s">
        <v>54325</v>
      </c>
      <c r="B54213" s="3" t="s">
        <v>25</v>
      </c>
    </row>
    <row r="54214" spans="1:2" x14ac:dyDescent="0.25">
      <c r="A54214" s="3" t="s">
        <v>54326</v>
      </c>
      <c r="B54214" s="3" t="s">
        <v>25</v>
      </c>
    </row>
    <row r="54215" spans="1:2" x14ac:dyDescent="0.25">
      <c r="A54215" s="3" t="s">
        <v>54327</v>
      </c>
      <c r="B54215" s="3" t="s">
        <v>19374</v>
      </c>
    </row>
    <row r="54216" spans="1:2" x14ac:dyDescent="0.25">
      <c r="A54216" s="3" t="s">
        <v>54328</v>
      </c>
      <c r="B54216" s="3" t="s">
        <v>19374</v>
      </c>
    </row>
    <row r="54217" spans="1:2" x14ac:dyDescent="0.25">
      <c r="A54217" s="3" t="s">
        <v>54329</v>
      </c>
      <c r="B54217" s="3" t="s">
        <v>19374</v>
      </c>
    </row>
    <row r="54218" spans="1:2" x14ac:dyDescent="0.25">
      <c r="A54218" s="3" t="s">
        <v>54330</v>
      </c>
      <c r="B54218" s="3" t="s">
        <v>46</v>
      </c>
    </row>
    <row r="54219" spans="1:2" x14ac:dyDescent="0.25">
      <c r="A54219" s="3" t="s">
        <v>54331</v>
      </c>
      <c r="B54219" s="3" t="s">
        <v>84</v>
      </c>
    </row>
    <row r="54220" spans="1:2" x14ac:dyDescent="0.25">
      <c r="A54220" s="3" t="s">
        <v>54332</v>
      </c>
      <c r="B54220" s="3" t="s">
        <v>26</v>
      </c>
    </row>
    <row r="54221" spans="1:2" x14ac:dyDescent="0.25">
      <c r="A54221" s="3" t="s">
        <v>54333</v>
      </c>
      <c r="B54221" s="3" t="s">
        <v>26</v>
      </c>
    </row>
    <row r="54222" spans="1:2" x14ac:dyDescent="0.25">
      <c r="A54222" s="3" t="s">
        <v>54334</v>
      </c>
      <c r="B54222" s="3" t="s">
        <v>26</v>
      </c>
    </row>
    <row r="54223" spans="1:2" x14ac:dyDescent="0.25">
      <c r="A54223" s="3" t="s">
        <v>54335</v>
      </c>
      <c r="B54223" s="3" t="s">
        <v>26</v>
      </c>
    </row>
    <row r="54224" spans="1:2" x14ac:dyDescent="0.25">
      <c r="A54224" s="3" t="s">
        <v>54336</v>
      </c>
      <c r="B54224" s="3" t="s">
        <v>26</v>
      </c>
    </row>
    <row r="54225" spans="1:2" x14ac:dyDescent="0.25">
      <c r="A54225" s="3" t="s">
        <v>54337</v>
      </c>
      <c r="B54225" s="3" t="s">
        <v>26</v>
      </c>
    </row>
    <row r="54226" spans="1:2" x14ac:dyDescent="0.25">
      <c r="A54226" s="3" t="s">
        <v>54338</v>
      </c>
      <c r="B54226" s="3" t="s">
        <v>26</v>
      </c>
    </row>
    <row r="54227" spans="1:2" x14ac:dyDescent="0.25">
      <c r="A54227" s="3" t="s">
        <v>54339</v>
      </c>
      <c r="B54227" s="3" t="s">
        <v>26</v>
      </c>
    </row>
    <row r="54228" spans="1:2" x14ac:dyDescent="0.25">
      <c r="A54228" s="3" t="s">
        <v>54340</v>
      </c>
      <c r="B54228" s="3" t="s">
        <v>26</v>
      </c>
    </row>
    <row r="54229" spans="1:2" x14ac:dyDescent="0.25">
      <c r="A54229" s="3" t="s">
        <v>54341</v>
      </c>
      <c r="B54229" s="3" t="s">
        <v>26</v>
      </c>
    </row>
    <row r="54230" spans="1:2" x14ac:dyDescent="0.25">
      <c r="A54230" s="3" t="s">
        <v>54342</v>
      </c>
      <c r="B54230" s="3" t="s">
        <v>26</v>
      </c>
    </row>
    <row r="54231" spans="1:2" x14ac:dyDescent="0.25">
      <c r="A54231" s="3" t="s">
        <v>54343</v>
      </c>
      <c r="B54231" s="3" t="s">
        <v>26</v>
      </c>
    </row>
    <row r="54232" spans="1:2" x14ac:dyDescent="0.25">
      <c r="A54232" s="3" t="s">
        <v>54344</v>
      </c>
      <c r="B54232" s="3" t="s">
        <v>26</v>
      </c>
    </row>
    <row r="54233" spans="1:2" x14ac:dyDescent="0.25">
      <c r="A54233" s="3" t="s">
        <v>54345</v>
      </c>
      <c r="B54233" s="3" t="s">
        <v>26</v>
      </c>
    </row>
    <row r="54234" spans="1:2" x14ac:dyDescent="0.25">
      <c r="A54234" s="3" t="s">
        <v>54346</v>
      </c>
      <c r="B54234" s="3" t="s">
        <v>26</v>
      </c>
    </row>
    <row r="54235" spans="1:2" x14ac:dyDescent="0.25">
      <c r="A54235" s="3" t="s">
        <v>54347</v>
      </c>
      <c r="B54235" s="3" t="s">
        <v>26</v>
      </c>
    </row>
    <row r="54236" spans="1:2" x14ac:dyDescent="0.25">
      <c r="A54236" s="3" t="s">
        <v>54348</v>
      </c>
      <c r="B54236" s="3" t="s">
        <v>26</v>
      </c>
    </row>
    <row r="54237" spans="1:2" x14ac:dyDescent="0.25">
      <c r="A54237" s="3" t="s">
        <v>54349</v>
      </c>
      <c r="B54237" s="3" t="s">
        <v>26</v>
      </c>
    </row>
    <row r="54238" spans="1:2" x14ac:dyDescent="0.25">
      <c r="A54238" s="3" t="s">
        <v>54350</v>
      </c>
      <c r="B54238" s="3" t="s">
        <v>26</v>
      </c>
    </row>
    <row r="54239" spans="1:2" x14ac:dyDescent="0.25">
      <c r="A54239" s="3" t="s">
        <v>54351</v>
      </c>
      <c r="B54239" s="3" t="s">
        <v>26</v>
      </c>
    </row>
    <row r="54240" spans="1:2" x14ac:dyDescent="0.25">
      <c r="A54240" s="3" t="s">
        <v>54352</v>
      </c>
      <c r="B54240" s="3" t="s">
        <v>26</v>
      </c>
    </row>
    <row r="54241" spans="1:2" x14ac:dyDescent="0.25">
      <c r="A54241" s="3" t="s">
        <v>54353</v>
      </c>
      <c r="B54241" s="3" t="s">
        <v>26</v>
      </c>
    </row>
    <row r="54242" spans="1:2" x14ac:dyDescent="0.25">
      <c r="A54242" s="3" t="s">
        <v>54354</v>
      </c>
      <c r="B54242" s="3" t="s">
        <v>26</v>
      </c>
    </row>
    <row r="54243" spans="1:2" x14ac:dyDescent="0.25">
      <c r="A54243" s="3" t="s">
        <v>54355</v>
      </c>
      <c r="B54243" s="3" t="s">
        <v>26</v>
      </c>
    </row>
    <row r="54244" spans="1:2" x14ac:dyDescent="0.25">
      <c r="A54244" s="3" t="s">
        <v>54356</v>
      </c>
      <c r="B54244" s="3" t="s">
        <v>26</v>
      </c>
    </row>
    <row r="54245" spans="1:2" x14ac:dyDescent="0.25">
      <c r="A54245" s="3" t="s">
        <v>54357</v>
      </c>
      <c r="B54245" s="3" t="s">
        <v>26</v>
      </c>
    </row>
    <row r="54246" spans="1:2" x14ac:dyDescent="0.25">
      <c r="A54246" s="3" t="s">
        <v>54358</v>
      </c>
      <c r="B54246" s="3" t="s">
        <v>26</v>
      </c>
    </row>
    <row r="54247" spans="1:2" x14ac:dyDescent="0.25">
      <c r="A54247" s="3" t="s">
        <v>54359</v>
      </c>
      <c r="B54247" s="3" t="s">
        <v>26</v>
      </c>
    </row>
    <row r="54248" spans="1:2" x14ac:dyDescent="0.25">
      <c r="A54248" s="3" t="s">
        <v>54360</v>
      </c>
      <c r="B54248" s="3" t="s">
        <v>26</v>
      </c>
    </row>
    <row r="54249" spans="1:2" x14ac:dyDescent="0.25">
      <c r="A54249" s="3" t="s">
        <v>54361</v>
      </c>
      <c r="B54249" s="3" t="s">
        <v>26</v>
      </c>
    </row>
    <row r="54250" spans="1:2" x14ac:dyDescent="0.25">
      <c r="A54250" s="3" t="s">
        <v>54362</v>
      </c>
      <c r="B54250" s="3" t="s">
        <v>26</v>
      </c>
    </row>
    <row r="54251" spans="1:2" x14ac:dyDescent="0.25">
      <c r="A54251" s="3" t="s">
        <v>54363</v>
      </c>
      <c r="B54251" s="3" t="s">
        <v>26</v>
      </c>
    </row>
    <row r="54252" spans="1:2" x14ac:dyDescent="0.25">
      <c r="A54252" s="3" t="s">
        <v>54364</v>
      </c>
      <c r="B54252" s="3" t="s">
        <v>26</v>
      </c>
    </row>
    <row r="54253" spans="1:2" x14ac:dyDescent="0.25">
      <c r="A54253" s="3" t="s">
        <v>54365</v>
      </c>
      <c r="B54253" s="3" t="s">
        <v>26</v>
      </c>
    </row>
    <row r="54254" spans="1:2" x14ac:dyDescent="0.25">
      <c r="A54254" s="3" t="s">
        <v>54366</v>
      </c>
      <c r="B54254" s="3" t="s">
        <v>26</v>
      </c>
    </row>
    <row r="54255" spans="1:2" x14ac:dyDescent="0.25">
      <c r="A54255" s="3" t="s">
        <v>54367</v>
      </c>
      <c r="B54255" s="3" t="s">
        <v>26</v>
      </c>
    </row>
    <row r="54256" spans="1:2" x14ac:dyDescent="0.25">
      <c r="A54256" s="3" t="s">
        <v>54368</v>
      </c>
      <c r="B54256" s="3" t="s">
        <v>26</v>
      </c>
    </row>
    <row r="54257" spans="1:2" x14ac:dyDescent="0.25">
      <c r="A54257" s="3" t="s">
        <v>54369</v>
      </c>
      <c r="B54257" s="3" t="s">
        <v>26</v>
      </c>
    </row>
    <row r="54258" spans="1:2" x14ac:dyDescent="0.25">
      <c r="A54258" s="3" t="s">
        <v>54370</v>
      </c>
      <c r="B54258" s="3" t="s">
        <v>26</v>
      </c>
    </row>
    <row r="54259" spans="1:2" x14ac:dyDescent="0.25">
      <c r="A54259" s="3" t="s">
        <v>54371</v>
      </c>
      <c r="B54259" s="3" t="s">
        <v>26</v>
      </c>
    </row>
    <row r="54260" spans="1:2" x14ac:dyDescent="0.25">
      <c r="A54260" s="3" t="s">
        <v>54372</v>
      </c>
      <c r="B54260" s="3" t="s">
        <v>26</v>
      </c>
    </row>
    <row r="54261" spans="1:2" x14ac:dyDescent="0.25">
      <c r="A54261" s="3" t="s">
        <v>54373</v>
      </c>
      <c r="B54261" s="3" t="s">
        <v>26</v>
      </c>
    </row>
    <row r="54262" spans="1:2" x14ac:dyDescent="0.25">
      <c r="A54262" s="3" t="s">
        <v>54374</v>
      </c>
      <c r="B54262" s="3" t="s">
        <v>26</v>
      </c>
    </row>
    <row r="54263" spans="1:2" x14ac:dyDescent="0.25">
      <c r="A54263" s="3" t="s">
        <v>54375</v>
      </c>
      <c r="B54263" s="3" t="s">
        <v>26</v>
      </c>
    </row>
    <row r="54264" spans="1:2" x14ac:dyDescent="0.25">
      <c r="A54264" s="3" t="s">
        <v>54376</v>
      </c>
      <c r="B54264" s="3" t="s">
        <v>26</v>
      </c>
    </row>
    <row r="54265" spans="1:2" x14ac:dyDescent="0.25">
      <c r="A54265" s="3" t="s">
        <v>54377</v>
      </c>
      <c r="B54265" s="3" t="s">
        <v>26</v>
      </c>
    </row>
    <row r="54266" spans="1:2" x14ac:dyDescent="0.25">
      <c r="A54266" s="3" t="s">
        <v>54378</v>
      </c>
      <c r="B54266" s="3" t="s">
        <v>26</v>
      </c>
    </row>
    <row r="54267" spans="1:2" x14ac:dyDescent="0.25">
      <c r="A54267" s="3" t="s">
        <v>54379</v>
      </c>
      <c r="B54267" s="3" t="s">
        <v>26</v>
      </c>
    </row>
    <row r="54268" spans="1:2" x14ac:dyDescent="0.25">
      <c r="A54268" s="3" t="s">
        <v>54380</v>
      </c>
      <c r="B54268" s="3" t="s">
        <v>26</v>
      </c>
    </row>
    <row r="54269" spans="1:2" x14ac:dyDescent="0.25">
      <c r="A54269" s="3" t="s">
        <v>54381</v>
      </c>
      <c r="B54269" s="3" t="s">
        <v>26</v>
      </c>
    </row>
    <row r="54270" spans="1:2" x14ac:dyDescent="0.25">
      <c r="A54270" s="3" t="s">
        <v>54382</v>
      </c>
      <c r="B54270" s="3" t="s">
        <v>26</v>
      </c>
    </row>
    <row r="54271" spans="1:2" x14ac:dyDescent="0.25">
      <c r="A54271" s="3" t="s">
        <v>54383</v>
      </c>
      <c r="B54271" s="3" t="s">
        <v>26</v>
      </c>
    </row>
    <row r="54272" spans="1:2" x14ac:dyDescent="0.25">
      <c r="A54272" s="3" t="s">
        <v>54384</v>
      </c>
      <c r="B54272" s="3" t="s">
        <v>26</v>
      </c>
    </row>
    <row r="54273" spans="1:2" x14ac:dyDescent="0.25">
      <c r="A54273" s="3" t="s">
        <v>54385</v>
      </c>
      <c r="B54273" s="3" t="s">
        <v>26</v>
      </c>
    </row>
    <row r="54274" spans="1:2" x14ac:dyDescent="0.25">
      <c r="A54274" s="3" t="s">
        <v>54386</v>
      </c>
      <c r="B54274" s="3" t="s">
        <v>26</v>
      </c>
    </row>
    <row r="54275" spans="1:2" x14ac:dyDescent="0.25">
      <c r="A54275" s="3" t="s">
        <v>54387</v>
      </c>
      <c r="B54275" s="3" t="s">
        <v>26</v>
      </c>
    </row>
    <row r="54276" spans="1:2" x14ac:dyDescent="0.25">
      <c r="A54276" s="3" t="s">
        <v>54388</v>
      </c>
      <c r="B54276" s="3" t="s">
        <v>26</v>
      </c>
    </row>
    <row r="54277" spans="1:2" x14ac:dyDescent="0.25">
      <c r="A54277" s="3" t="s">
        <v>54389</v>
      </c>
      <c r="B54277" s="3" t="s">
        <v>26</v>
      </c>
    </row>
    <row r="54278" spans="1:2" x14ac:dyDescent="0.25">
      <c r="A54278" s="3" t="s">
        <v>54390</v>
      </c>
      <c r="B54278" s="3" t="s">
        <v>26</v>
      </c>
    </row>
    <row r="54279" spans="1:2" x14ac:dyDescent="0.25">
      <c r="A54279" s="3" t="s">
        <v>54391</v>
      </c>
      <c r="B54279" s="3" t="s">
        <v>26</v>
      </c>
    </row>
    <row r="54280" spans="1:2" x14ac:dyDescent="0.25">
      <c r="A54280" s="3" t="s">
        <v>54392</v>
      </c>
      <c r="B54280" s="3" t="s">
        <v>26</v>
      </c>
    </row>
    <row r="54281" spans="1:2" x14ac:dyDescent="0.25">
      <c r="A54281" s="3" t="s">
        <v>54393</v>
      </c>
      <c r="B54281" s="3" t="s">
        <v>26</v>
      </c>
    </row>
    <row r="54282" spans="1:2" x14ac:dyDescent="0.25">
      <c r="A54282" s="3" t="s">
        <v>54394</v>
      </c>
      <c r="B54282" s="3" t="s">
        <v>26</v>
      </c>
    </row>
    <row r="54283" spans="1:2" x14ac:dyDescent="0.25">
      <c r="A54283" s="3" t="s">
        <v>54395</v>
      </c>
      <c r="B54283" s="3" t="s">
        <v>26</v>
      </c>
    </row>
    <row r="54284" spans="1:2" x14ac:dyDescent="0.25">
      <c r="A54284" s="3" t="s">
        <v>54396</v>
      </c>
      <c r="B54284" s="3" t="s">
        <v>26</v>
      </c>
    </row>
    <row r="54285" spans="1:2" x14ac:dyDescent="0.25">
      <c r="A54285" s="3" t="s">
        <v>54397</v>
      </c>
      <c r="B54285" s="3" t="s">
        <v>26</v>
      </c>
    </row>
    <row r="54286" spans="1:2" x14ac:dyDescent="0.25">
      <c r="A54286" s="3" t="s">
        <v>54398</v>
      </c>
      <c r="B54286" s="3" t="s">
        <v>26</v>
      </c>
    </row>
    <row r="54287" spans="1:2" x14ac:dyDescent="0.25">
      <c r="A54287" s="3" t="s">
        <v>54399</v>
      </c>
      <c r="B54287" s="3" t="s">
        <v>26</v>
      </c>
    </row>
    <row r="54288" spans="1:2" x14ac:dyDescent="0.25">
      <c r="A54288" s="3" t="s">
        <v>54400</v>
      </c>
      <c r="B54288" s="3" t="s">
        <v>26</v>
      </c>
    </row>
    <row r="54289" spans="1:2" x14ac:dyDescent="0.25">
      <c r="A54289" s="3" t="s">
        <v>54401</v>
      </c>
      <c r="B54289" s="3" t="s">
        <v>26</v>
      </c>
    </row>
    <row r="54290" spans="1:2" x14ac:dyDescent="0.25">
      <c r="A54290" s="3" t="s">
        <v>54402</v>
      </c>
      <c r="B54290" s="3" t="s">
        <v>26</v>
      </c>
    </row>
    <row r="54291" spans="1:2" x14ac:dyDescent="0.25">
      <c r="A54291" s="3" t="s">
        <v>54403</v>
      </c>
      <c r="B54291" s="3" t="s">
        <v>26</v>
      </c>
    </row>
    <row r="54292" spans="1:2" x14ac:dyDescent="0.25">
      <c r="A54292" s="3" t="s">
        <v>54404</v>
      </c>
      <c r="B54292" s="3" t="s">
        <v>26</v>
      </c>
    </row>
    <row r="54293" spans="1:2" x14ac:dyDescent="0.25">
      <c r="A54293" s="3" t="s">
        <v>54405</v>
      </c>
      <c r="B54293" s="3" t="s">
        <v>26</v>
      </c>
    </row>
    <row r="54294" spans="1:2" x14ac:dyDescent="0.25">
      <c r="A54294" s="3" t="s">
        <v>54406</v>
      </c>
      <c r="B54294" s="3" t="s">
        <v>26</v>
      </c>
    </row>
    <row r="54295" spans="1:2" x14ac:dyDescent="0.25">
      <c r="A54295" s="3" t="s">
        <v>54407</v>
      </c>
      <c r="B54295" s="3" t="s">
        <v>26</v>
      </c>
    </row>
    <row r="54296" spans="1:2" x14ac:dyDescent="0.25">
      <c r="A54296" s="3" t="s">
        <v>54408</v>
      </c>
      <c r="B54296" s="3" t="s">
        <v>26</v>
      </c>
    </row>
    <row r="54297" spans="1:2" x14ac:dyDescent="0.25">
      <c r="A54297" s="3" t="s">
        <v>54409</v>
      </c>
      <c r="B54297" s="3" t="s">
        <v>26</v>
      </c>
    </row>
    <row r="54298" spans="1:2" x14ac:dyDescent="0.25">
      <c r="A54298" s="3" t="s">
        <v>54410</v>
      </c>
      <c r="B54298" s="3" t="s">
        <v>26</v>
      </c>
    </row>
    <row r="54299" spans="1:2" x14ac:dyDescent="0.25">
      <c r="A54299" s="3" t="s">
        <v>54411</v>
      </c>
      <c r="B54299" s="3" t="s">
        <v>26</v>
      </c>
    </row>
    <row r="54300" spans="1:2" x14ac:dyDescent="0.25">
      <c r="A54300" s="3" t="s">
        <v>54412</v>
      </c>
      <c r="B54300" s="3" t="s">
        <v>26</v>
      </c>
    </row>
    <row r="54301" spans="1:2" x14ac:dyDescent="0.25">
      <c r="A54301" s="3" t="s">
        <v>54413</v>
      </c>
      <c r="B54301" s="3" t="s">
        <v>26</v>
      </c>
    </row>
    <row r="54302" spans="1:2" x14ac:dyDescent="0.25">
      <c r="A54302" s="3" t="s">
        <v>54414</v>
      </c>
      <c r="B54302" s="3" t="s">
        <v>26</v>
      </c>
    </row>
    <row r="54303" spans="1:2" x14ac:dyDescent="0.25">
      <c r="A54303" s="3" t="s">
        <v>54415</v>
      </c>
      <c r="B54303" s="3" t="s">
        <v>26</v>
      </c>
    </row>
    <row r="54304" spans="1:2" x14ac:dyDescent="0.25">
      <c r="A54304" s="3" t="s">
        <v>54416</v>
      </c>
      <c r="B54304" s="3" t="s">
        <v>26</v>
      </c>
    </row>
    <row r="54305" spans="1:2" x14ac:dyDescent="0.25">
      <c r="A54305" s="3" t="s">
        <v>54417</v>
      </c>
      <c r="B54305" s="3" t="s">
        <v>26</v>
      </c>
    </row>
    <row r="54306" spans="1:2" x14ac:dyDescent="0.25">
      <c r="A54306" s="3" t="s">
        <v>54418</v>
      </c>
      <c r="B54306" s="3" t="s">
        <v>26</v>
      </c>
    </row>
    <row r="54307" spans="1:2" x14ac:dyDescent="0.25">
      <c r="A54307" s="3" t="s">
        <v>54419</v>
      </c>
      <c r="B54307" s="3" t="s">
        <v>26</v>
      </c>
    </row>
    <row r="54308" spans="1:2" x14ac:dyDescent="0.25">
      <c r="A54308" s="3" t="s">
        <v>54420</v>
      </c>
      <c r="B54308" s="3" t="s">
        <v>26</v>
      </c>
    </row>
    <row r="54309" spans="1:2" x14ac:dyDescent="0.25">
      <c r="A54309" s="3" t="s">
        <v>54421</v>
      </c>
      <c r="B54309" s="3" t="s">
        <v>26</v>
      </c>
    </row>
    <row r="54310" spans="1:2" x14ac:dyDescent="0.25">
      <c r="A54310" s="3" t="s">
        <v>54422</v>
      </c>
      <c r="B54310" s="3" t="s">
        <v>26</v>
      </c>
    </row>
    <row r="54311" spans="1:2" x14ac:dyDescent="0.25">
      <c r="A54311" s="3" t="s">
        <v>54423</v>
      </c>
      <c r="B54311" s="3" t="s">
        <v>26</v>
      </c>
    </row>
    <row r="54312" spans="1:2" x14ac:dyDescent="0.25">
      <c r="A54312" s="3" t="s">
        <v>54424</v>
      </c>
      <c r="B54312" s="3" t="s">
        <v>26</v>
      </c>
    </row>
    <row r="54313" spans="1:2" x14ac:dyDescent="0.25">
      <c r="A54313" s="3" t="s">
        <v>54425</v>
      </c>
      <c r="B54313" s="3" t="s">
        <v>26</v>
      </c>
    </row>
    <row r="54314" spans="1:2" x14ac:dyDescent="0.25">
      <c r="A54314" s="3" t="s">
        <v>54426</v>
      </c>
      <c r="B54314" s="3" t="s">
        <v>26</v>
      </c>
    </row>
    <row r="54315" spans="1:2" x14ac:dyDescent="0.25">
      <c r="A54315" s="3" t="s">
        <v>54427</v>
      </c>
      <c r="B54315" s="3" t="s">
        <v>26</v>
      </c>
    </row>
    <row r="54316" spans="1:2" x14ac:dyDescent="0.25">
      <c r="A54316" s="3" t="s">
        <v>54428</v>
      </c>
      <c r="B54316" s="3" t="s">
        <v>26</v>
      </c>
    </row>
    <row r="54317" spans="1:2" x14ac:dyDescent="0.25">
      <c r="A54317" s="3" t="s">
        <v>54429</v>
      </c>
      <c r="B54317" s="3" t="s">
        <v>26</v>
      </c>
    </row>
    <row r="54318" spans="1:2" x14ac:dyDescent="0.25">
      <c r="A54318" s="3" t="s">
        <v>54430</v>
      </c>
      <c r="B54318" s="3" t="s">
        <v>26</v>
      </c>
    </row>
    <row r="54319" spans="1:2" x14ac:dyDescent="0.25">
      <c r="A54319" s="3" t="s">
        <v>54431</v>
      </c>
      <c r="B54319" s="3" t="s">
        <v>26</v>
      </c>
    </row>
    <row r="54320" spans="1:2" x14ac:dyDescent="0.25">
      <c r="A54320" s="3" t="s">
        <v>54432</v>
      </c>
      <c r="B54320" s="3" t="s">
        <v>26</v>
      </c>
    </row>
    <row r="54321" spans="1:2" x14ac:dyDescent="0.25">
      <c r="A54321" s="3" t="s">
        <v>54433</v>
      </c>
      <c r="B54321" s="3" t="s">
        <v>26</v>
      </c>
    </row>
    <row r="54322" spans="1:2" x14ac:dyDescent="0.25">
      <c r="A54322" s="3" t="s">
        <v>54434</v>
      </c>
      <c r="B54322" s="3" t="s">
        <v>26</v>
      </c>
    </row>
    <row r="54323" spans="1:2" x14ac:dyDescent="0.25">
      <c r="A54323" s="3" t="s">
        <v>54435</v>
      </c>
      <c r="B54323" s="3" t="s">
        <v>26</v>
      </c>
    </row>
    <row r="54324" spans="1:2" x14ac:dyDescent="0.25">
      <c r="A54324" s="3" t="s">
        <v>54436</v>
      </c>
      <c r="B54324" s="3" t="s">
        <v>26</v>
      </c>
    </row>
    <row r="54325" spans="1:2" x14ac:dyDescent="0.25">
      <c r="A54325" s="3" t="s">
        <v>54437</v>
      </c>
      <c r="B54325" s="3" t="s">
        <v>26</v>
      </c>
    </row>
    <row r="54326" spans="1:2" x14ac:dyDescent="0.25">
      <c r="A54326" s="3" t="s">
        <v>54438</v>
      </c>
      <c r="B54326" s="3" t="s">
        <v>26</v>
      </c>
    </row>
    <row r="54327" spans="1:2" x14ac:dyDescent="0.25">
      <c r="A54327" s="3" t="s">
        <v>54439</v>
      </c>
      <c r="B54327" s="3" t="s">
        <v>26</v>
      </c>
    </row>
    <row r="54328" spans="1:2" x14ac:dyDescent="0.25">
      <c r="A54328" s="3" t="s">
        <v>54440</v>
      </c>
      <c r="B54328" s="3" t="s">
        <v>26</v>
      </c>
    </row>
    <row r="54329" spans="1:2" x14ac:dyDescent="0.25">
      <c r="A54329" s="3" t="s">
        <v>54441</v>
      </c>
      <c r="B54329" s="3" t="s">
        <v>26</v>
      </c>
    </row>
    <row r="54330" spans="1:2" x14ac:dyDescent="0.25">
      <c r="A54330" s="3" t="s">
        <v>54442</v>
      </c>
      <c r="B54330" s="3" t="s">
        <v>26</v>
      </c>
    </row>
    <row r="54331" spans="1:2" x14ac:dyDescent="0.25">
      <c r="A54331" s="3" t="s">
        <v>54443</v>
      </c>
      <c r="B54331" s="3" t="s">
        <v>26</v>
      </c>
    </row>
    <row r="54332" spans="1:2" x14ac:dyDescent="0.25">
      <c r="A54332" s="3" t="s">
        <v>54444</v>
      </c>
      <c r="B54332" s="3" t="s">
        <v>26</v>
      </c>
    </row>
    <row r="54333" spans="1:2" x14ac:dyDescent="0.25">
      <c r="A54333" s="3" t="s">
        <v>54445</v>
      </c>
      <c r="B54333" s="3" t="s">
        <v>26</v>
      </c>
    </row>
    <row r="54334" spans="1:2" x14ac:dyDescent="0.25">
      <c r="A54334" s="3" t="s">
        <v>54446</v>
      </c>
      <c r="B54334" s="3" t="s">
        <v>26</v>
      </c>
    </row>
    <row r="54335" spans="1:2" x14ac:dyDescent="0.25">
      <c r="A54335" s="3" t="s">
        <v>54447</v>
      </c>
      <c r="B54335" s="3" t="s">
        <v>26</v>
      </c>
    </row>
    <row r="54336" spans="1:2" x14ac:dyDescent="0.25">
      <c r="A54336" s="3" t="s">
        <v>54448</v>
      </c>
      <c r="B54336" s="3" t="s">
        <v>26</v>
      </c>
    </row>
    <row r="54337" spans="1:2" x14ac:dyDescent="0.25">
      <c r="A54337" s="3" t="s">
        <v>54449</v>
      </c>
      <c r="B54337" s="3" t="s">
        <v>26</v>
      </c>
    </row>
    <row r="54338" spans="1:2" x14ac:dyDescent="0.25">
      <c r="A54338" s="3" t="s">
        <v>54450</v>
      </c>
      <c r="B54338" s="3" t="s">
        <v>26</v>
      </c>
    </row>
    <row r="54339" spans="1:2" x14ac:dyDescent="0.25">
      <c r="A54339" s="3" t="s">
        <v>54451</v>
      </c>
      <c r="B54339" s="3" t="s">
        <v>26</v>
      </c>
    </row>
    <row r="54340" spans="1:2" x14ac:dyDescent="0.25">
      <c r="A54340" s="3" t="s">
        <v>54452</v>
      </c>
      <c r="B54340" s="3" t="s">
        <v>26</v>
      </c>
    </row>
    <row r="54341" spans="1:2" x14ac:dyDescent="0.25">
      <c r="A54341" s="3" t="s">
        <v>54453</v>
      </c>
      <c r="B54341" s="3" t="s">
        <v>26</v>
      </c>
    </row>
    <row r="54342" spans="1:2" x14ac:dyDescent="0.25">
      <c r="A54342" s="3" t="s">
        <v>54454</v>
      </c>
      <c r="B54342" s="3" t="s">
        <v>26</v>
      </c>
    </row>
    <row r="54343" spans="1:2" x14ac:dyDescent="0.25">
      <c r="A54343" s="3" t="s">
        <v>54455</v>
      </c>
      <c r="B54343" s="3" t="s">
        <v>26</v>
      </c>
    </row>
    <row r="54344" spans="1:2" x14ac:dyDescent="0.25">
      <c r="A54344" s="3" t="s">
        <v>54456</v>
      </c>
      <c r="B54344" s="3" t="s">
        <v>26</v>
      </c>
    </row>
    <row r="54345" spans="1:2" x14ac:dyDescent="0.25">
      <c r="A54345" s="3" t="s">
        <v>54457</v>
      </c>
      <c r="B54345" s="3" t="s">
        <v>26</v>
      </c>
    </row>
    <row r="54346" spans="1:2" x14ac:dyDescent="0.25">
      <c r="A54346" s="3" t="s">
        <v>54458</v>
      </c>
      <c r="B54346" s="3" t="s">
        <v>26</v>
      </c>
    </row>
    <row r="54347" spans="1:2" x14ac:dyDescent="0.25">
      <c r="A54347" s="3" t="s">
        <v>54459</v>
      </c>
      <c r="B54347" s="3" t="s">
        <v>26</v>
      </c>
    </row>
    <row r="54348" spans="1:2" x14ac:dyDescent="0.25">
      <c r="A54348" s="3" t="s">
        <v>54460</v>
      </c>
      <c r="B54348" s="3" t="s">
        <v>26</v>
      </c>
    </row>
    <row r="54349" spans="1:2" x14ac:dyDescent="0.25">
      <c r="A54349" s="3" t="s">
        <v>54461</v>
      </c>
      <c r="B54349" s="3" t="s">
        <v>26</v>
      </c>
    </row>
    <row r="54350" spans="1:2" x14ac:dyDescent="0.25">
      <c r="A54350" s="3" t="s">
        <v>54462</v>
      </c>
      <c r="B54350" s="3" t="s">
        <v>26</v>
      </c>
    </row>
    <row r="54351" spans="1:2" x14ac:dyDescent="0.25">
      <c r="A54351" s="3" t="s">
        <v>54463</v>
      </c>
      <c r="B54351" s="3" t="s">
        <v>26</v>
      </c>
    </row>
    <row r="54352" spans="1:2" x14ac:dyDescent="0.25">
      <c r="A54352" s="3" t="s">
        <v>54464</v>
      </c>
      <c r="B54352" s="3" t="s">
        <v>26</v>
      </c>
    </row>
    <row r="54353" spans="1:2" x14ac:dyDescent="0.25">
      <c r="A54353" s="3" t="s">
        <v>54465</v>
      </c>
      <c r="B54353" s="3" t="s">
        <v>26</v>
      </c>
    </row>
    <row r="54354" spans="1:2" x14ac:dyDescent="0.25">
      <c r="A54354" s="3" t="s">
        <v>54466</v>
      </c>
      <c r="B54354" s="3" t="s">
        <v>26</v>
      </c>
    </row>
    <row r="54355" spans="1:2" x14ac:dyDescent="0.25">
      <c r="A54355" s="3" t="s">
        <v>54467</v>
      </c>
      <c r="B54355" s="3" t="s">
        <v>26</v>
      </c>
    </row>
    <row r="54356" spans="1:2" x14ac:dyDescent="0.25">
      <c r="A54356" s="3" t="s">
        <v>54468</v>
      </c>
      <c r="B54356" s="3" t="s">
        <v>26</v>
      </c>
    </row>
    <row r="54357" spans="1:2" x14ac:dyDescent="0.25">
      <c r="A54357" s="3" t="s">
        <v>54469</v>
      </c>
      <c r="B54357" s="3" t="s">
        <v>26</v>
      </c>
    </row>
    <row r="54358" spans="1:2" x14ac:dyDescent="0.25">
      <c r="A54358" s="3" t="s">
        <v>54470</v>
      </c>
      <c r="B54358" s="3" t="s">
        <v>26</v>
      </c>
    </row>
    <row r="54359" spans="1:2" x14ac:dyDescent="0.25">
      <c r="A54359" s="3" t="s">
        <v>54471</v>
      </c>
      <c r="B54359" s="3" t="s">
        <v>26</v>
      </c>
    </row>
    <row r="54360" spans="1:2" x14ac:dyDescent="0.25">
      <c r="A54360" s="3" t="s">
        <v>54472</v>
      </c>
      <c r="B54360" s="3" t="s">
        <v>26</v>
      </c>
    </row>
    <row r="54361" spans="1:2" x14ac:dyDescent="0.25">
      <c r="A54361" s="3" t="s">
        <v>54473</v>
      </c>
      <c r="B54361" s="3" t="s">
        <v>26</v>
      </c>
    </row>
    <row r="54362" spans="1:2" x14ac:dyDescent="0.25">
      <c r="A54362" s="3" t="s">
        <v>54474</v>
      </c>
      <c r="B54362" s="3" t="s">
        <v>26</v>
      </c>
    </row>
    <row r="54363" spans="1:2" x14ac:dyDescent="0.25">
      <c r="A54363" s="3" t="s">
        <v>54475</v>
      </c>
      <c r="B54363" s="3" t="s">
        <v>26</v>
      </c>
    </row>
    <row r="54364" spans="1:2" x14ac:dyDescent="0.25">
      <c r="A54364" s="3" t="s">
        <v>54476</v>
      </c>
      <c r="B54364" s="3" t="s">
        <v>26</v>
      </c>
    </row>
    <row r="54365" spans="1:2" x14ac:dyDescent="0.25">
      <c r="A54365" s="3" t="s">
        <v>54477</v>
      </c>
      <c r="B54365" s="3" t="s">
        <v>26</v>
      </c>
    </row>
    <row r="54366" spans="1:2" x14ac:dyDescent="0.25">
      <c r="A54366" s="3" t="s">
        <v>54478</v>
      </c>
      <c r="B54366" s="3" t="s">
        <v>26</v>
      </c>
    </row>
    <row r="54367" spans="1:2" x14ac:dyDescent="0.25">
      <c r="A54367" s="3" t="s">
        <v>54479</v>
      </c>
      <c r="B54367" s="3" t="s">
        <v>26</v>
      </c>
    </row>
    <row r="54368" spans="1:2" x14ac:dyDescent="0.25">
      <c r="A54368" s="3" t="s">
        <v>54480</v>
      </c>
      <c r="B54368" s="3" t="s">
        <v>26</v>
      </c>
    </row>
    <row r="54369" spans="1:2" x14ac:dyDescent="0.25">
      <c r="A54369" s="3" t="s">
        <v>54481</v>
      </c>
      <c r="B54369" s="3" t="s">
        <v>26</v>
      </c>
    </row>
    <row r="54370" spans="1:2" x14ac:dyDescent="0.25">
      <c r="A54370" s="3" t="s">
        <v>54482</v>
      </c>
      <c r="B54370" s="3" t="s">
        <v>26</v>
      </c>
    </row>
    <row r="54371" spans="1:2" x14ac:dyDescent="0.25">
      <c r="A54371" s="3" t="s">
        <v>54483</v>
      </c>
      <c r="B54371" s="3" t="s">
        <v>26</v>
      </c>
    </row>
    <row r="54372" spans="1:2" x14ac:dyDescent="0.25">
      <c r="A54372" s="3" t="s">
        <v>54484</v>
      </c>
      <c r="B54372" s="3" t="s">
        <v>26</v>
      </c>
    </row>
    <row r="54373" spans="1:2" x14ac:dyDescent="0.25">
      <c r="A54373" s="3" t="s">
        <v>54485</v>
      </c>
      <c r="B54373" s="3" t="s">
        <v>26</v>
      </c>
    </row>
    <row r="54374" spans="1:2" x14ac:dyDescent="0.25">
      <c r="A54374" s="3" t="s">
        <v>54486</v>
      </c>
      <c r="B54374" s="3" t="s">
        <v>26</v>
      </c>
    </row>
    <row r="54375" spans="1:2" x14ac:dyDescent="0.25">
      <c r="A54375" s="3" t="s">
        <v>54487</v>
      </c>
      <c r="B54375" s="3" t="s">
        <v>26</v>
      </c>
    </row>
    <row r="54376" spans="1:2" x14ac:dyDescent="0.25">
      <c r="A54376" s="3" t="s">
        <v>54488</v>
      </c>
      <c r="B54376" s="3" t="s">
        <v>26</v>
      </c>
    </row>
    <row r="54377" spans="1:2" x14ac:dyDescent="0.25">
      <c r="A54377" s="3" t="s">
        <v>54489</v>
      </c>
      <c r="B54377" s="3" t="s">
        <v>26</v>
      </c>
    </row>
    <row r="54378" spans="1:2" x14ac:dyDescent="0.25">
      <c r="A54378" s="3" t="s">
        <v>54490</v>
      </c>
      <c r="B54378" s="3" t="s">
        <v>26</v>
      </c>
    </row>
    <row r="54379" spans="1:2" x14ac:dyDescent="0.25">
      <c r="A54379" s="3" t="s">
        <v>54491</v>
      </c>
      <c r="B54379" s="3" t="s">
        <v>26</v>
      </c>
    </row>
    <row r="54380" spans="1:2" x14ac:dyDescent="0.25">
      <c r="A54380" s="3" t="s">
        <v>54492</v>
      </c>
      <c r="B54380" s="3" t="s">
        <v>26</v>
      </c>
    </row>
    <row r="54381" spans="1:2" x14ac:dyDescent="0.25">
      <c r="A54381" s="3" t="s">
        <v>54493</v>
      </c>
      <c r="B54381" s="3" t="s">
        <v>26</v>
      </c>
    </row>
    <row r="54382" spans="1:2" x14ac:dyDescent="0.25">
      <c r="A54382" s="3" t="s">
        <v>54494</v>
      </c>
      <c r="B54382" s="3" t="s">
        <v>26</v>
      </c>
    </row>
    <row r="54383" spans="1:2" x14ac:dyDescent="0.25">
      <c r="A54383" s="3" t="s">
        <v>54495</v>
      </c>
      <c r="B54383" s="3" t="s">
        <v>26</v>
      </c>
    </row>
    <row r="54384" spans="1:2" x14ac:dyDescent="0.25">
      <c r="A54384" s="3" t="s">
        <v>54496</v>
      </c>
      <c r="B54384" s="3" t="s">
        <v>26</v>
      </c>
    </row>
    <row r="54385" spans="1:2" x14ac:dyDescent="0.25">
      <c r="A54385" s="3" t="s">
        <v>54497</v>
      </c>
      <c r="B54385" s="3" t="s">
        <v>26</v>
      </c>
    </row>
    <row r="54386" spans="1:2" x14ac:dyDescent="0.25">
      <c r="A54386" s="3" t="s">
        <v>54498</v>
      </c>
      <c r="B54386" s="3" t="s">
        <v>26</v>
      </c>
    </row>
    <row r="54387" spans="1:2" x14ac:dyDescent="0.25">
      <c r="A54387" s="3" t="s">
        <v>54499</v>
      </c>
      <c r="B54387" s="3" t="s">
        <v>26</v>
      </c>
    </row>
    <row r="54388" spans="1:2" x14ac:dyDescent="0.25">
      <c r="A54388" s="3" t="s">
        <v>54500</v>
      </c>
      <c r="B54388" s="3" t="s">
        <v>26</v>
      </c>
    </row>
    <row r="54389" spans="1:2" x14ac:dyDescent="0.25">
      <c r="A54389" s="3" t="s">
        <v>54501</v>
      </c>
      <c r="B54389" s="3" t="s">
        <v>26</v>
      </c>
    </row>
    <row r="54390" spans="1:2" x14ac:dyDescent="0.25">
      <c r="A54390" s="3" t="s">
        <v>54502</v>
      </c>
      <c r="B54390" s="3" t="s">
        <v>26</v>
      </c>
    </row>
    <row r="54391" spans="1:2" x14ac:dyDescent="0.25">
      <c r="A54391" s="3" t="s">
        <v>54503</v>
      </c>
      <c r="B54391" s="3" t="s">
        <v>26</v>
      </c>
    </row>
    <row r="54392" spans="1:2" x14ac:dyDescent="0.25">
      <c r="A54392" s="3" t="s">
        <v>54504</v>
      </c>
      <c r="B54392" s="3" t="s">
        <v>26</v>
      </c>
    </row>
    <row r="54393" spans="1:2" x14ac:dyDescent="0.25">
      <c r="A54393" s="3" t="s">
        <v>54505</v>
      </c>
      <c r="B54393" s="3" t="s">
        <v>26</v>
      </c>
    </row>
    <row r="54394" spans="1:2" x14ac:dyDescent="0.25">
      <c r="A54394" s="3" t="s">
        <v>54506</v>
      </c>
      <c r="B54394" s="3" t="s">
        <v>26</v>
      </c>
    </row>
    <row r="54395" spans="1:2" x14ac:dyDescent="0.25">
      <c r="A54395" s="3" t="s">
        <v>54507</v>
      </c>
      <c r="B54395" s="3" t="s">
        <v>26</v>
      </c>
    </row>
    <row r="54396" spans="1:2" x14ac:dyDescent="0.25">
      <c r="A54396" s="3" t="s">
        <v>54508</v>
      </c>
      <c r="B54396" s="3" t="s">
        <v>26</v>
      </c>
    </row>
    <row r="54397" spans="1:2" x14ac:dyDescent="0.25">
      <c r="A54397" s="3" t="s">
        <v>54509</v>
      </c>
      <c r="B54397" s="3" t="s">
        <v>26</v>
      </c>
    </row>
    <row r="54398" spans="1:2" x14ac:dyDescent="0.25">
      <c r="A54398" s="3" t="s">
        <v>54510</v>
      </c>
      <c r="B54398" s="3" t="s">
        <v>26</v>
      </c>
    </row>
    <row r="54399" spans="1:2" x14ac:dyDescent="0.25">
      <c r="A54399" s="3" t="s">
        <v>54511</v>
      </c>
      <c r="B54399" s="3" t="s">
        <v>26</v>
      </c>
    </row>
    <row r="54400" spans="1:2" x14ac:dyDescent="0.25">
      <c r="A54400" s="3" t="s">
        <v>54512</v>
      </c>
      <c r="B54400" s="3" t="s">
        <v>26</v>
      </c>
    </row>
    <row r="54401" spans="1:2" x14ac:dyDescent="0.25">
      <c r="A54401" s="3" t="s">
        <v>54513</v>
      </c>
      <c r="B54401" s="3" t="s">
        <v>26</v>
      </c>
    </row>
    <row r="54402" spans="1:2" x14ac:dyDescent="0.25">
      <c r="A54402" s="3" t="s">
        <v>54514</v>
      </c>
      <c r="B54402" s="3" t="s">
        <v>26</v>
      </c>
    </row>
    <row r="54403" spans="1:2" x14ac:dyDescent="0.25">
      <c r="A54403" s="3" t="s">
        <v>54515</v>
      </c>
      <c r="B54403" s="3" t="s">
        <v>26</v>
      </c>
    </row>
    <row r="54404" spans="1:2" x14ac:dyDescent="0.25">
      <c r="A54404" s="3" t="s">
        <v>54516</v>
      </c>
      <c r="B54404" s="3" t="s">
        <v>26</v>
      </c>
    </row>
    <row r="54405" spans="1:2" x14ac:dyDescent="0.25">
      <c r="A54405" s="3" t="s">
        <v>54517</v>
      </c>
      <c r="B54405" s="3" t="s">
        <v>26</v>
      </c>
    </row>
    <row r="54406" spans="1:2" x14ac:dyDescent="0.25">
      <c r="A54406" s="3" t="s">
        <v>54518</v>
      </c>
      <c r="B54406" s="3" t="s">
        <v>26</v>
      </c>
    </row>
    <row r="54407" spans="1:2" x14ac:dyDescent="0.25">
      <c r="A54407" s="3" t="s">
        <v>54519</v>
      </c>
      <c r="B54407" s="3" t="s">
        <v>26</v>
      </c>
    </row>
    <row r="54408" spans="1:2" x14ac:dyDescent="0.25">
      <c r="A54408" s="3" t="s">
        <v>54520</v>
      </c>
      <c r="B54408" s="3" t="s">
        <v>26</v>
      </c>
    </row>
    <row r="54409" spans="1:2" x14ac:dyDescent="0.25">
      <c r="A54409" s="3" t="s">
        <v>54521</v>
      </c>
      <c r="B54409" s="3" t="s">
        <v>26</v>
      </c>
    </row>
    <row r="54410" spans="1:2" x14ac:dyDescent="0.25">
      <c r="A54410" s="3" t="s">
        <v>54522</v>
      </c>
      <c r="B54410" s="3" t="s">
        <v>26</v>
      </c>
    </row>
    <row r="54411" spans="1:2" x14ac:dyDescent="0.25">
      <c r="A54411" s="3" t="s">
        <v>54523</v>
      </c>
      <c r="B54411" s="3" t="s">
        <v>26</v>
      </c>
    </row>
    <row r="54412" spans="1:2" x14ac:dyDescent="0.25">
      <c r="A54412" s="3" t="s">
        <v>54524</v>
      </c>
      <c r="B54412" s="3" t="s">
        <v>26</v>
      </c>
    </row>
    <row r="54413" spans="1:2" x14ac:dyDescent="0.25">
      <c r="A54413" s="3" t="s">
        <v>54525</v>
      </c>
      <c r="B54413" s="3" t="s">
        <v>26</v>
      </c>
    </row>
    <row r="54414" spans="1:2" x14ac:dyDescent="0.25">
      <c r="A54414" s="3" t="s">
        <v>54526</v>
      </c>
      <c r="B54414" s="3" t="s">
        <v>26</v>
      </c>
    </row>
    <row r="54415" spans="1:2" x14ac:dyDescent="0.25">
      <c r="A54415" s="3" t="s">
        <v>54527</v>
      </c>
      <c r="B54415" s="3" t="s">
        <v>26</v>
      </c>
    </row>
    <row r="54416" spans="1:2" x14ac:dyDescent="0.25">
      <c r="A54416" s="3" t="s">
        <v>54528</v>
      </c>
      <c r="B54416" s="3" t="s">
        <v>26</v>
      </c>
    </row>
    <row r="54417" spans="1:2" x14ac:dyDescent="0.25">
      <c r="A54417" s="3" t="s">
        <v>54529</v>
      </c>
      <c r="B54417" s="3" t="s">
        <v>26</v>
      </c>
    </row>
    <row r="54418" spans="1:2" x14ac:dyDescent="0.25">
      <c r="A54418" s="3" t="s">
        <v>54530</v>
      </c>
      <c r="B54418" s="3" t="s">
        <v>26</v>
      </c>
    </row>
    <row r="54419" spans="1:2" x14ac:dyDescent="0.25">
      <c r="A54419" s="3" t="s">
        <v>54531</v>
      </c>
      <c r="B54419" s="3" t="s">
        <v>26</v>
      </c>
    </row>
    <row r="54420" spans="1:2" x14ac:dyDescent="0.25">
      <c r="A54420" s="3" t="s">
        <v>54532</v>
      </c>
      <c r="B54420" s="3" t="s">
        <v>26</v>
      </c>
    </row>
    <row r="54421" spans="1:2" x14ac:dyDescent="0.25">
      <c r="A54421" s="3" t="s">
        <v>54533</v>
      </c>
      <c r="B54421" s="3" t="s">
        <v>26</v>
      </c>
    </row>
    <row r="54422" spans="1:2" x14ac:dyDescent="0.25">
      <c r="A54422" s="3" t="s">
        <v>54534</v>
      </c>
      <c r="B54422" s="3" t="s">
        <v>26</v>
      </c>
    </row>
    <row r="54423" spans="1:2" x14ac:dyDescent="0.25">
      <c r="A54423" s="3" t="s">
        <v>54535</v>
      </c>
      <c r="B54423" s="3" t="s">
        <v>26</v>
      </c>
    </row>
    <row r="54424" spans="1:2" x14ac:dyDescent="0.25">
      <c r="A54424" s="3" t="s">
        <v>54536</v>
      </c>
      <c r="B54424" s="3" t="s">
        <v>26</v>
      </c>
    </row>
    <row r="54425" spans="1:2" x14ac:dyDescent="0.25">
      <c r="A54425" s="3" t="s">
        <v>54537</v>
      </c>
      <c r="B54425" s="3" t="s">
        <v>26</v>
      </c>
    </row>
    <row r="54426" spans="1:2" x14ac:dyDescent="0.25">
      <c r="A54426" s="3" t="s">
        <v>54538</v>
      </c>
      <c r="B54426" s="3" t="s">
        <v>26</v>
      </c>
    </row>
    <row r="54427" spans="1:2" x14ac:dyDescent="0.25">
      <c r="A54427" s="3" t="s">
        <v>54539</v>
      </c>
      <c r="B54427" s="3" t="s">
        <v>26</v>
      </c>
    </row>
    <row r="54428" spans="1:2" x14ac:dyDescent="0.25">
      <c r="A54428" s="3" t="s">
        <v>54540</v>
      </c>
      <c r="B54428" s="3" t="s">
        <v>26</v>
      </c>
    </row>
    <row r="54429" spans="1:2" x14ac:dyDescent="0.25">
      <c r="A54429" s="3" t="s">
        <v>54541</v>
      </c>
      <c r="B54429" s="3" t="s">
        <v>26</v>
      </c>
    </row>
    <row r="54430" spans="1:2" x14ac:dyDescent="0.25">
      <c r="A54430" s="3" t="s">
        <v>54542</v>
      </c>
      <c r="B54430" s="3" t="s">
        <v>26</v>
      </c>
    </row>
    <row r="54431" spans="1:2" x14ac:dyDescent="0.25">
      <c r="A54431" s="3" t="s">
        <v>54543</v>
      </c>
      <c r="B54431" s="3" t="s">
        <v>26</v>
      </c>
    </row>
    <row r="54432" spans="1:2" x14ac:dyDescent="0.25">
      <c r="A54432" s="3" t="s">
        <v>54544</v>
      </c>
      <c r="B54432" s="3" t="s">
        <v>26</v>
      </c>
    </row>
    <row r="54433" spans="1:2" x14ac:dyDescent="0.25">
      <c r="A54433" s="3" t="s">
        <v>54545</v>
      </c>
      <c r="B54433" s="3" t="s">
        <v>26</v>
      </c>
    </row>
    <row r="54434" spans="1:2" x14ac:dyDescent="0.25">
      <c r="A54434" s="3" t="s">
        <v>54546</v>
      </c>
      <c r="B54434" s="3" t="s">
        <v>26</v>
      </c>
    </row>
    <row r="54435" spans="1:2" x14ac:dyDescent="0.25">
      <c r="A54435" s="3" t="s">
        <v>54547</v>
      </c>
      <c r="B54435" s="3" t="s">
        <v>26</v>
      </c>
    </row>
    <row r="54436" spans="1:2" x14ac:dyDescent="0.25">
      <c r="A54436" s="3" t="s">
        <v>54548</v>
      </c>
      <c r="B54436" s="3" t="s">
        <v>26</v>
      </c>
    </row>
    <row r="54437" spans="1:2" x14ac:dyDescent="0.25">
      <c r="A54437" s="3" t="s">
        <v>54549</v>
      </c>
      <c r="B54437" s="3" t="s">
        <v>26</v>
      </c>
    </row>
    <row r="54438" spans="1:2" x14ac:dyDescent="0.25">
      <c r="A54438" s="3" t="s">
        <v>54550</v>
      </c>
      <c r="B54438" s="3" t="s">
        <v>26</v>
      </c>
    </row>
    <row r="54439" spans="1:2" x14ac:dyDescent="0.25">
      <c r="A54439" s="3" t="s">
        <v>54551</v>
      </c>
      <c r="B54439" s="3" t="s">
        <v>26</v>
      </c>
    </row>
    <row r="54440" spans="1:2" x14ac:dyDescent="0.25">
      <c r="A54440" s="3" t="s">
        <v>54552</v>
      </c>
      <c r="B54440" s="3" t="s">
        <v>26</v>
      </c>
    </row>
    <row r="54441" spans="1:2" x14ac:dyDescent="0.25">
      <c r="A54441" s="3" t="s">
        <v>54553</v>
      </c>
      <c r="B54441" s="3" t="s">
        <v>26</v>
      </c>
    </row>
    <row r="54442" spans="1:2" x14ac:dyDescent="0.25">
      <c r="A54442" s="3" t="s">
        <v>54554</v>
      </c>
      <c r="B54442" s="3" t="s">
        <v>26</v>
      </c>
    </row>
    <row r="54443" spans="1:2" x14ac:dyDescent="0.25">
      <c r="A54443" s="3" t="s">
        <v>54555</v>
      </c>
      <c r="B54443" s="3" t="s">
        <v>26</v>
      </c>
    </row>
    <row r="54444" spans="1:2" x14ac:dyDescent="0.25">
      <c r="A54444" s="3" t="s">
        <v>54556</v>
      </c>
      <c r="B54444" s="3" t="s">
        <v>26</v>
      </c>
    </row>
    <row r="54445" spans="1:2" x14ac:dyDescent="0.25">
      <c r="A54445" s="3" t="s">
        <v>54557</v>
      </c>
      <c r="B54445" s="3" t="s">
        <v>26</v>
      </c>
    </row>
    <row r="54446" spans="1:2" x14ac:dyDescent="0.25">
      <c r="A54446" s="3" t="s">
        <v>54558</v>
      </c>
      <c r="B54446" s="3" t="s">
        <v>26</v>
      </c>
    </row>
    <row r="54447" spans="1:2" x14ac:dyDescent="0.25">
      <c r="A54447" s="3" t="s">
        <v>54559</v>
      </c>
      <c r="B54447" s="3" t="s">
        <v>26</v>
      </c>
    </row>
    <row r="54448" spans="1:2" x14ac:dyDescent="0.25">
      <c r="A54448" s="3" t="s">
        <v>54560</v>
      </c>
      <c r="B54448" s="3" t="s">
        <v>26</v>
      </c>
    </row>
    <row r="54449" spans="1:2" x14ac:dyDescent="0.25">
      <c r="A54449" s="3" t="s">
        <v>54561</v>
      </c>
      <c r="B54449" s="3" t="s">
        <v>26</v>
      </c>
    </row>
    <row r="54450" spans="1:2" x14ac:dyDescent="0.25">
      <c r="A54450" s="3" t="s">
        <v>54562</v>
      </c>
      <c r="B54450" s="3" t="s">
        <v>26</v>
      </c>
    </row>
    <row r="54451" spans="1:2" x14ac:dyDescent="0.25">
      <c r="A54451" s="3" t="s">
        <v>54563</v>
      </c>
      <c r="B54451" s="3" t="s">
        <v>26</v>
      </c>
    </row>
    <row r="54452" spans="1:2" x14ac:dyDescent="0.25">
      <c r="A54452" s="3" t="s">
        <v>54564</v>
      </c>
      <c r="B54452" s="3" t="s">
        <v>26</v>
      </c>
    </row>
    <row r="54453" spans="1:2" x14ac:dyDescent="0.25">
      <c r="A54453" s="3" t="s">
        <v>54565</v>
      </c>
      <c r="B54453" s="3" t="s">
        <v>26</v>
      </c>
    </row>
    <row r="54454" spans="1:2" x14ac:dyDescent="0.25">
      <c r="A54454" s="3" t="s">
        <v>54566</v>
      </c>
      <c r="B54454" s="3" t="s">
        <v>26</v>
      </c>
    </row>
    <row r="54455" spans="1:2" x14ac:dyDescent="0.25">
      <c r="A54455" s="3" t="s">
        <v>54567</v>
      </c>
      <c r="B54455" s="3" t="s">
        <v>26</v>
      </c>
    </row>
    <row r="54456" spans="1:2" x14ac:dyDescent="0.25">
      <c r="A54456" s="3" t="s">
        <v>54568</v>
      </c>
      <c r="B54456" s="3" t="s">
        <v>26</v>
      </c>
    </row>
    <row r="54457" spans="1:2" x14ac:dyDescent="0.25">
      <c r="A54457" s="3" t="s">
        <v>54569</v>
      </c>
      <c r="B54457" s="3" t="s">
        <v>26</v>
      </c>
    </row>
    <row r="54458" spans="1:2" x14ac:dyDescent="0.25">
      <c r="A54458" s="3" t="s">
        <v>54570</v>
      </c>
      <c r="B54458" s="3" t="s">
        <v>26</v>
      </c>
    </row>
    <row r="54459" spans="1:2" x14ac:dyDescent="0.25">
      <c r="A54459" s="3" t="s">
        <v>54571</v>
      </c>
      <c r="B54459" s="3" t="s">
        <v>26</v>
      </c>
    </row>
    <row r="54460" spans="1:2" x14ac:dyDescent="0.25">
      <c r="A54460" s="3" t="s">
        <v>54572</v>
      </c>
      <c r="B54460" s="3" t="s">
        <v>26</v>
      </c>
    </row>
    <row r="54461" spans="1:2" x14ac:dyDescent="0.25">
      <c r="A54461" s="3" t="s">
        <v>54573</v>
      </c>
      <c r="B54461" s="3" t="s">
        <v>26</v>
      </c>
    </row>
    <row r="54462" spans="1:2" x14ac:dyDescent="0.25">
      <c r="A54462" s="3" t="s">
        <v>54574</v>
      </c>
      <c r="B54462" s="3" t="s">
        <v>26</v>
      </c>
    </row>
    <row r="54463" spans="1:2" x14ac:dyDescent="0.25">
      <c r="A54463" s="3" t="s">
        <v>54575</v>
      </c>
      <c r="B54463" s="3" t="s">
        <v>26</v>
      </c>
    </row>
    <row r="54464" spans="1:2" x14ac:dyDescent="0.25">
      <c r="A54464" s="3" t="s">
        <v>54576</v>
      </c>
      <c r="B54464" s="3" t="s">
        <v>26</v>
      </c>
    </row>
    <row r="54465" spans="1:2" x14ac:dyDescent="0.25">
      <c r="A54465" s="3" t="s">
        <v>54577</v>
      </c>
      <c r="B54465" s="3" t="s">
        <v>26</v>
      </c>
    </row>
    <row r="54466" spans="1:2" x14ac:dyDescent="0.25">
      <c r="A54466" s="3" t="s">
        <v>54578</v>
      </c>
      <c r="B54466" s="3" t="s">
        <v>26</v>
      </c>
    </row>
    <row r="54467" spans="1:2" x14ac:dyDescent="0.25">
      <c r="A54467" s="3" t="s">
        <v>54579</v>
      </c>
      <c r="B54467" s="3" t="s">
        <v>26</v>
      </c>
    </row>
    <row r="54468" spans="1:2" x14ac:dyDescent="0.25">
      <c r="A54468" s="3" t="s">
        <v>54580</v>
      </c>
      <c r="B54468" s="3" t="s">
        <v>26</v>
      </c>
    </row>
    <row r="54469" spans="1:2" x14ac:dyDescent="0.25">
      <c r="A54469" s="3" t="s">
        <v>54581</v>
      </c>
      <c r="B54469" s="3" t="s">
        <v>26</v>
      </c>
    </row>
    <row r="54470" spans="1:2" x14ac:dyDescent="0.25">
      <c r="A54470" s="3" t="s">
        <v>54582</v>
      </c>
      <c r="B54470" s="3" t="s">
        <v>26</v>
      </c>
    </row>
    <row r="54471" spans="1:2" x14ac:dyDescent="0.25">
      <c r="A54471" s="3" t="s">
        <v>54583</v>
      </c>
      <c r="B54471" s="3" t="s">
        <v>26</v>
      </c>
    </row>
    <row r="54472" spans="1:2" x14ac:dyDescent="0.25">
      <c r="A54472" s="3" t="s">
        <v>54584</v>
      </c>
      <c r="B54472" s="3" t="s">
        <v>26</v>
      </c>
    </row>
    <row r="54473" spans="1:2" x14ac:dyDescent="0.25">
      <c r="A54473" s="3" t="s">
        <v>54585</v>
      </c>
      <c r="B54473" s="3" t="s">
        <v>26</v>
      </c>
    </row>
    <row r="54474" spans="1:2" x14ac:dyDescent="0.25">
      <c r="A54474" s="3" t="s">
        <v>54586</v>
      </c>
      <c r="B54474" s="3" t="s">
        <v>26</v>
      </c>
    </row>
    <row r="54475" spans="1:2" x14ac:dyDescent="0.25">
      <c r="A54475" s="3" t="s">
        <v>54587</v>
      </c>
      <c r="B54475" s="3" t="s">
        <v>26</v>
      </c>
    </row>
    <row r="54476" spans="1:2" x14ac:dyDescent="0.25">
      <c r="A54476" s="3" t="s">
        <v>54588</v>
      </c>
      <c r="B54476" s="3" t="s">
        <v>26</v>
      </c>
    </row>
    <row r="54477" spans="1:2" x14ac:dyDescent="0.25">
      <c r="A54477" s="3" t="s">
        <v>54589</v>
      </c>
      <c r="B54477" s="3" t="s">
        <v>26</v>
      </c>
    </row>
    <row r="54478" spans="1:2" x14ac:dyDescent="0.25">
      <c r="A54478" s="3" t="s">
        <v>54590</v>
      </c>
      <c r="B54478" s="3" t="s">
        <v>26</v>
      </c>
    </row>
    <row r="54479" spans="1:2" x14ac:dyDescent="0.25">
      <c r="A54479" s="3" t="s">
        <v>54591</v>
      </c>
      <c r="B54479" s="3" t="s">
        <v>26</v>
      </c>
    </row>
    <row r="54480" spans="1:2" x14ac:dyDescent="0.25">
      <c r="A54480" s="3" t="s">
        <v>54592</v>
      </c>
      <c r="B54480" s="3" t="s">
        <v>26</v>
      </c>
    </row>
    <row r="54481" spans="1:2" x14ac:dyDescent="0.25">
      <c r="A54481" s="3" t="s">
        <v>54593</v>
      </c>
      <c r="B54481" s="3" t="s">
        <v>26</v>
      </c>
    </row>
    <row r="54482" spans="1:2" x14ac:dyDescent="0.25">
      <c r="A54482" s="3" t="s">
        <v>54594</v>
      </c>
      <c r="B54482" s="3" t="s">
        <v>26</v>
      </c>
    </row>
    <row r="54483" spans="1:2" x14ac:dyDescent="0.25">
      <c r="A54483" s="3" t="s">
        <v>54595</v>
      </c>
      <c r="B54483" s="3" t="s">
        <v>26</v>
      </c>
    </row>
    <row r="54484" spans="1:2" x14ac:dyDescent="0.25">
      <c r="A54484" s="3" t="s">
        <v>54596</v>
      </c>
      <c r="B54484" s="3" t="s">
        <v>26</v>
      </c>
    </row>
    <row r="54485" spans="1:2" x14ac:dyDescent="0.25">
      <c r="A54485" s="3" t="s">
        <v>54597</v>
      </c>
      <c r="B54485" s="3" t="s">
        <v>26</v>
      </c>
    </row>
    <row r="54486" spans="1:2" x14ac:dyDescent="0.25">
      <c r="A54486" s="3" t="s">
        <v>54598</v>
      </c>
      <c r="B54486" s="3" t="s">
        <v>26</v>
      </c>
    </row>
    <row r="54487" spans="1:2" x14ac:dyDescent="0.25">
      <c r="A54487" s="3" t="s">
        <v>54599</v>
      </c>
      <c r="B54487" s="3" t="s">
        <v>26</v>
      </c>
    </row>
    <row r="54488" spans="1:2" x14ac:dyDescent="0.25">
      <c r="A54488" s="3" t="s">
        <v>54600</v>
      </c>
      <c r="B54488" s="3" t="s">
        <v>26</v>
      </c>
    </row>
    <row r="54489" spans="1:2" x14ac:dyDescent="0.25">
      <c r="A54489" s="3" t="s">
        <v>54601</v>
      </c>
      <c r="B54489" s="3" t="s">
        <v>26</v>
      </c>
    </row>
    <row r="54490" spans="1:2" x14ac:dyDescent="0.25">
      <c r="A54490" s="3" t="s">
        <v>54602</v>
      </c>
      <c r="B54490" s="3" t="s">
        <v>26</v>
      </c>
    </row>
    <row r="54491" spans="1:2" x14ac:dyDescent="0.25">
      <c r="A54491" s="3" t="s">
        <v>54603</v>
      </c>
      <c r="B54491" s="3" t="s">
        <v>26</v>
      </c>
    </row>
    <row r="54492" spans="1:2" x14ac:dyDescent="0.25">
      <c r="A54492" s="3" t="s">
        <v>54604</v>
      </c>
      <c r="B54492" s="3" t="s">
        <v>26</v>
      </c>
    </row>
    <row r="54493" spans="1:2" x14ac:dyDescent="0.25">
      <c r="A54493" s="3" t="s">
        <v>54605</v>
      </c>
      <c r="B54493" s="3" t="s">
        <v>26</v>
      </c>
    </row>
    <row r="54494" spans="1:2" x14ac:dyDescent="0.25">
      <c r="A54494" s="3" t="s">
        <v>54606</v>
      </c>
      <c r="B54494" s="3" t="s">
        <v>26</v>
      </c>
    </row>
    <row r="54495" spans="1:2" x14ac:dyDescent="0.25">
      <c r="A54495" s="3" t="s">
        <v>54607</v>
      </c>
      <c r="B54495" s="3" t="s">
        <v>26</v>
      </c>
    </row>
    <row r="54496" spans="1:2" x14ac:dyDescent="0.25">
      <c r="A54496" s="3" t="s">
        <v>54608</v>
      </c>
      <c r="B54496" s="3" t="s">
        <v>26</v>
      </c>
    </row>
    <row r="54497" spans="1:2" x14ac:dyDescent="0.25">
      <c r="A54497" s="3" t="s">
        <v>54609</v>
      </c>
      <c r="B54497" s="3" t="s">
        <v>26</v>
      </c>
    </row>
    <row r="54498" spans="1:2" x14ac:dyDescent="0.25">
      <c r="A54498" s="3" t="s">
        <v>54610</v>
      </c>
      <c r="B54498" s="3" t="s">
        <v>26</v>
      </c>
    </row>
    <row r="54499" spans="1:2" x14ac:dyDescent="0.25">
      <c r="A54499" s="3" t="s">
        <v>54611</v>
      </c>
      <c r="B54499" s="3" t="s">
        <v>26</v>
      </c>
    </row>
    <row r="54500" spans="1:2" x14ac:dyDescent="0.25">
      <c r="A54500" s="3" t="s">
        <v>54612</v>
      </c>
      <c r="B54500" s="3" t="s">
        <v>26</v>
      </c>
    </row>
    <row r="54501" spans="1:2" x14ac:dyDescent="0.25">
      <c r="A54501" s="3" t="s">
        <v>54613</v>
      </c>
      <c r="B54501" s="3" t="s">
        <v>26</v>
      </c>
    </row>
    <row r="54502" spans="1:2" x14ac:dyDescent="0.25">
      <c r="A54502" s="3" t="s">
        <v>54614</v>
      </c>
      <c r="B54502" s="3" t="s">
        <v>26</v>
      </c>
    </row>
    <row r="54503" spans="1:2" x14ac:dyDescent="0.25">
      <c r="A54503" s="3" t="s">
        <v>54615</v>
      </c>
      <c r="B54503" s="3" t="s">
        <v>26</v>
      </c>
    </row>
    <row r="54504" spans="1:2" x14ac:dyDescent="0.25">
      <c r="A54504" s="3" t="s">
        <v>54616</v>
      </c>
      <c r="B54504" s="3" t="s">
        <v>26</v>
      </c>
    </row>
    <row r="54505" spans="1:2" x14ac:dyDescent="0.25">
      <c r="A54505" s="3" t="s">
        <v>54617</v>
      </c>
      <c r="B54505" s="3" t="s">
        <v>26</v>
      </c>
    </row>
    <row r="54506" spans="1:2" x14ac:dyDescent="0.25">
      <c r="A54506" s="3" t="s">
        <v>54618</v>
      </c>
      <c r="B54506" s="3" t="s">
        <v>26</v>
      </c>
    </row>
    <row r="54507" spans="1:2" x14ac:dyDescent="0.25">
      <c r="A54507" s="3" t="s">
        <v>54619</v>
      </c>
      <c r="B54507" s="3" t="s">
        <v>26</v>
      </c>
    </row>
    <row r="54508" spans="1:2" x14ac:dyDescent="0.25">
      <c r="A54508" s="3" t="s">
        <v>54620</v>
      </c>
      <c r="B54508" s="3" t="s">
        <v>26</v>
      </c>
    </row>
    <row r="54509" spans="1:2" x14ac:dyDescent="0.25">
      <c r="A54509" s="3" t="s">
        <v>54621</v>
      </c>
      <c r="B54509" s="3" t="s">
        <v>26</v>
      </c>
    </row>
    <row r="54510" spans="1:2" x14ac:dyDescent="0.25">
      <c r="A54510" s="3" t="s">
        <v>54622</v>
      </c>
      <c r="B54510" s="3" t="s">
        <v>26</v>
      </c>
    </row>
    <row r="54511" spans="1:2" x14ac:dyDescent="0.25">
      <c r="A54511" s="3" t="s">
        <v>54623</v>
      </c>
      <c r="B54511" s="3" t="s">
        <v>26</v>
      </c>
    </row>
    <row r="54512" spans="1:2" x14ac:dyDescent="0.25">
      <c r="A54512" s="3" t="s">
        <v>54624</v>
      </c>
      <c r="B54512" s="3" t="s">
        <v>26</v>
      </c>
    </row>
    <row r="54513" spans="1:2" x14ac:dyDescent="0.25">
      <c r="A54513" s="3" t="s">
        <v>54625</v>
      </c>
      <c r="B54513" s="3" t="s">
        <v>26</v>
      </c>
    </row>
    <row r="54514" spans="1:2" x14ac:dyDescent="0.25">
      <c r="A54514" s="3" t="s">
        <v>54626</v>
      </c>
      <c r="B54514" s="3" t="s">
        <v>26</v>
      </c>
    </row>
    <row r="54515" spans="1:2" x14ac:dyDescent="0.25">
      <c r="A54515" s="3" t="s">
        <v>54627</v>
      </c>
      <c r="B54515" s="3" t="s">
        <v>68</v>
      </c>
    </row>
    <row r="54516" spans="1:2" x14ac:dyDescent="0.25">
      <c r="A54516" s="3" t="s">
        <v>54628</v>
      </c>
      <c r="B54516" s="3" t="s">
        <v>68</v>
      </c>
    </row>
    <row r="54517" spans="1:2" x14ac:dyDescent="0.25">
      <c r="A54517" s="3" t="s">
        <v>54629</v>
      </c>
      <c r="B54517" s="3" t="s">
        <v>68</v>
      </c>
    </row>
    <row r="54518" spans="1:2" x14ac:dyDescent="0.25">
      <c r="A54518" s="3" t="s">
        <v>54630</v>
      </c>
      <c r="B54518" s="3" t="s">
        <v>68</v>
      </c>
    </row>
    <row r="54519" spans="1:2" x14ac:dyDescent="0.25">
      <c r="A54519" s="3" t="s">
        <v>54631</v>
      </c>
      <c r="B54519" s="3" t="s">
        <v>68</v>
      </c>
    </row>
    <row r="54520" spans="1:2" x14ac:dyDescent="0.25">
      <c r="A54520" s="3" t="s">
        <v>54632</v>
      </c>
      <c r="B54520" s="3" t="s">
        <v>68</v>
      </c>
    </row>
    <row r="54521" spans="1:2" x14ac:dyDescent="0.25">
      <c r="A54521" s="3" t="s">
        <v>54633</v>
      </c>
      <c r="B54521" s="3" t="s">
        <v>68</v>
      </c>
    </row>
    <row r="54522" spans="1:2" x14ac:dyDescent="0.25">
      <c r="A54522" s="3" t="s">
        <v>54634</v>
      </c>
      <c r="B54522" s="3" t="s">
        <v>68</v>
      </c>
    </row>
    <row r="54523" spans="1:2" x14ac:dyDescent="0.25">
      <c r="A54523" s="3" t="s">
        <v>54635</v>
      </c>
      <c r="B54523" s="3" t="s">
        <v>68</v>
      </c>
    </row>
    <row r="54524" spans="1:2" x14ac:dyDescent="0.25">
      <c r="A54524" s="3" t="s">
        <v>54636</v>
      </c>
      <c r="B54524" s="3" t="s">
        <v>68</v>
      </c>
    </row>
    <row r="54525" spans="1:2" x14ac:dyDescent="0.25">
      <c r="A54525" s="3" t="s">
        <v>54637</v>
      </c>
      <c r="B54525" s="3" t="s">
        <v>68</v>
      </c>
    </row>
    <row r="54526" spans="1:2" x14ac:dyDescent="0.25">
      <c r="A54526" s="3" t="s">
        <v>54638</v>
      </c>
      <c r="B54526" s="3" t="s">
        <v>68</v>
      </c>
    </row>
    <row r="54527" spans="1:2" x14ac:dyDescent="0.25">
      <c r="A54527" s="3" t="s">
        <v>54639</v>
      </c>
      <c r="B54527" s="3" t="s">
        <v>68</v>
      </c>
    </row>
    <row r="54528" spans="1:2" x14ac:dyDescent="0.25">
      <c r="A54528" s="3" t="s">
        <v>54640</v>
      </c>
      <c r="B54528" s="3" t="s">
        <v>68</v>
      </c>
    </row>
    <row r="54529" spans="1:2" x14ac:dyDescent="0.25">
      <c r="A54529" s="3" t="s">
        <v>54641</v>
      </c>
      <c r="B54529" s="3" t="s">
        <v>68</v>
      </c>
    </row>
    <row r="54530" spans="1:2" x14ac:dyDescent="0.25">
      <c r="A54530" s="3" t="s">
        <v>54642</v>
      </c>
      <c r="B54530" s="3" t="s">
        <v>68</v>
      </c>
    </row>
    <row r="54531" spans="1:2" x14ac:dyDescent="0.25">
      <c r="A54531" s="3" t="s">
        <v>54643</v>
      </c>
      <c r="B54531" s="3" t="s">
        <v>68</v>
      </c>
    </row>
    <row r="54532" spans="1:2" x14ac:dyDescent="0.25">
      <c r="A54532" s="3" t="s">
        <v>54644</v>
      </c>
      <c r="B54532" s="3" t="s">
        <v>68</v>
      </c>
    </row>
    <row r="54533" spans="1:2" x14ac:dyDescent="0.25">
      <c r="A54533" s="3" t="s">
        <v>54645</v>
      </c>
      <c r="B54533" s="3" t="s">
        <v>68</v>
      </c>
    </row>
    <row r="54534" spans="1:2" x14ac:dyDescent="0.25">
      <c r="A54534" s="3" t="s">
        <v>54646</v>
      </c>
      <c r="B54534" s="3" t="s">
        <v>68</v>
      </c>
    </row>
    <row r="54535" spans="1:2" x14ac:dyDescent="0.25">
      <c r="A54535" s="3" t="s">
        <v>54647</v>
      </c>
      <c r="B54535" s="3" t="s">
        <v>68</v>
      </c>
    </row>
    <row r="54536" spans="1:2" x14ac:dyDescent="0.25">
      <c r="A54536" s="3" t="s">
        <v>54648</v>
      </c>
      <c r="B54536" s="3" t="s">
        <v>68</v>
      </c>
    </row>
    <row r="54537" spans="1:2" x14ac:dyDescent="0.25">
      <c r="A54537" s="3" t="s">
        <v>54649</v>
      </c>
      <c r="B54537" s="3" t="s">
        <v>68</v>
      </c>
    </row>
    <row r="54538" spans="1:2" x14ac:dyDescent="0.25">
      <c r="A54538" s="3" t="s">
        <v>54650</v>
      </c>
      <c r="B54538" s="3" t="s">
        <v>68</v>
      </c>
    </row>
    <row r="54539" spans="1:2" x14ac:dyDescent="0.25">
      <c r="A54539" s="3" t="s">
        <v>54651</v>
      </c>
      <c r="B54539" s="3" t="s">
        <v>68</v>
      </c>
    </row>
    <row r="54540" spans="1:2" x14ac:dyDescent="0.25">
      <c r="A54540" s="3" t="s">
        <v>54652</v>
      </c>
      <c r="B54540" s="3" t="s">
        <v>68</v>
      </c>
    </row>
    <row r="54541" spans="1:2" x14ac:dyDescent="0.25">
      <c r="A54541" s="3" t="s">
        <v>54653</v>
      </c>
      <c r="B54541" s="3" t="s">
        <v>68</v>
      </c>
    </row>
    <row r="54542" spans="1:2" x14ac:dyDescent="0.25">
      <c r="A54542" s="3" t="s">
        <v>54654</v>
      </c>
      <c r="B54542" s="3" t="s">
        <v>68</v>
      </c>
    </row>
    <row r="54543" spans="1:2" x14ac:dyDescent="0.25">
      <c r="A54543" s="3" t="s">
        <v>54655</v>
      </c>
      <c r="B54543" s="3" t="s">
        <v>68</v>
      </c>
    </row>
    <row r="54544" spans="1:2" x14ac:dyDescent="0.25">
      <c r="A54544" s="3" t="s">
        <v>54656</v>
      </c>
      <c r="B54544" s="3" t="s">
        <v>68</v>
      </c>
    </row>
    <row r="54545" spans="1:2" x14ac:dyDescent="0.25">
      <c r="A54545" s="3" t="s">
        <v>54657</v>
      </c>
      <c r="B54545" s="3" t="s">
        <v>68</v>
      </c>
    </row>
    <row r="54546" spans="1:2" x14ac:dyDescent="0.25">
      <c r="A54546" s="3" t="s">
        <v>54658</v>
      </c>
      <c r="B54546" s="3" t="s">
        <v>68</v>
      </c>
    </row>
    <row r="54547" spans="1:2" x14ac:dyDescent="0.25">
      <c r="A54547" s="3" t="s">
        <v>54659</v>
      </c>
      <c r="B54547" s="3" t="s">
        <v>68</v>
      </c>
    </row>
    <row r="54548" spans="1:2" x14ac:dyDescent="0.25">
      <c r="A54548" s="3" t="s">
        <v>54660</v>
      </c>
      <c r="B54548" s="3" t="s">
        <v>29</v>
      </c>
    </row>
    <row r="54549" spans="1:2" x14ac:dyDescent="0.25">
      <c r="A54549" s="3" t="s">
        <v>54661</v>
      </c>
      <c r="B54549" s="3" t="s">
        <v>29</v>
      </c>
    </row>
    <row r="54550" spans="1:2" x14ac:dyDescent="0.25">
      <c r="A54550" s="3" t="s">
        <v>54662</v>
      </c>
      <c r="B54550" s="3" t="s">
        <v>29</v>
      </c>
    </row>
    <row r="54551" spans="1:2" x14ac:dyDescent="0.25">
      <c r="A54551" s="3" t="s">
        <v>54663</v>
      </c>
      <c r="B54551" s="3" t="s">
        <v>29</v>
      </c>
    </row>
    <row r="54552" spans="1:2" x14ac:dyDescent="0.25">
      <c r="A54552" s="3" t="s">
        <v>54664</v>
      </c>
      <c r="B54552" s="3" t="s">
        <v>29</v>
      </c>
    </row>
    <row r="54553" spans="1:2" x14ac:dyDescent="0.25">
      <c r="A54553" s="3" t="s">
        <v>54665</v>
      </c>
      <c r="B54553" s="3" t="s">
        <v>29</v>
      </c>
    </row>
    <row r="54554" spans="1:2" x14ac:dyDescent="0.25">
      <c r="A54554" s="3" t="s">
        <v>54666</v>
      </c>
      <c r="B54554" s="3" t="s">
        <v>29</v>
      </c>
    </row>
    <row r="54555" spans="1:2" x14ac:dyDescent="0.25">
      <c r="A54555" s="3" t="s">
        <v>54667</v>
      </c>
      <c r="B54555" s="3" t="s">
        <v>29</v>
      </c>
    </row>
    <row r="54556" spans="1:2" x14ac:dyDescent="0.25">
      <c r="A54556" s="3" t="s">
        <v>54668</v>
      </c>
      <c r="B54556" s="3" t="s">
        <v>29</v>
      </c>
    </row>
    <row r="54557" spans="1:2" x14ac:dyDescent="0.25">
      <c r="A54557" s="3" t="s">
        <v>54669</v>
      </c>
      <c r="B54557" s="3" t="s">
        <v>29</v>
      </c>
    </row>
    <row r="54558" spans="1:2" x14ac:dyDescent="0.25">
      <c r="A54558" s="3" t="s">
        <v>54670</v>
      </c>
      <c r="B54558" s="3" t="s">
        <v>29</v>
      </c>
    </row>
    <row r="54559" spans="1:2" x14ac:dyDescent="0.25">
      <c r="A54559" s="3" t="s">
        <v>54671</v>
      </c>
      <c r="B54559" s="3" t="s">
        <v>13</v>
      </c>
    </row>
    <row r="54560" spans="1:2" x14ac:dyDescent="0.25">
      <c r="A54560" s="3" t="s">
        <v>54672</v>
      </c>
      <c r="B54560" s="3" t="s">
        <v>85</v>
      </c>
    </row>
    <row r="54561" spans="1:2" x14ac:dyDescent="0.25">
      <c r="A54561" s="3" t="s">
        <v>54673</v>
      </c>
      <c r="B54561" s="3" t="s">
        <v>51</v>
      </c>
    </row>
    <row r="54562" spans="1:2" x14ac:dyDescent="0.25">
      <c r="A54562" s="3" t="s">
        <v>54674</v>
      </c>
      <c r="B54562" s="3" t="s">
        <v>51</v>
      </c>
    </row>
    <row r="54563" spans="1:2" x14ac:dyDescent="0.25">
      <c r="A54563" s="3" t="s">
        <v>54675</v>
      </c>
      <c r="B54563" s="3" t="s">
        <v>51</v>
      </c>
    </row>
    <row r="54564" spans="1:2" x14ac:dyDescent="0.25">
      <c r="A54564" s="3" t="s">
        <v>54676</v>
      </c>
      <c r="B54564" s="3" t="s">
        <v>51</v>
      </c>
    </row>
    <row r="54565" spans="1:2" x14ac:dyDescent="0.25">
      <c r="A54565" s="3" t="s">
        <v>54677</v>
      </c>
      <c r="B54565" s="3" t="s">
        <v>51</v>
      </c>
    </row>
    <row r="54566" spans="1:2" x14ac:dyDescent="0.25">
      <c r="A54566" s="3" t="s">
        <v>54678</v>
      </c>
      <c r="B54566" s="3" t="s">
        <v>51</v>
      </c>
    </row>
    <row r="54567" spans="1:2" x14ac:dyDescent="0.25">
      <c r="A54567" s="3" t="s">
        <v>54679</v>
      </c>
      <c r="B54567" s="3" t="s">
        <v>51</v>
      </c>
    </row>
    <row r="54568" spans="1:2" x14ac:dyDescent="0.25">
      <c r="A54568" s="3" t="s">
        <v>54680</v>
      </c>
      <c r="B54568" s="3" t="s">
        <v>51</v>
      </c>
    </row>
    <row r="54569" spans="1:2" x14ac:dyDescent="0.25">
      <c r="A54569" s="3" t="s">
        <v>54681</v>
      </c>
      <c r="B54569" s="3" t="s">
        <v>51</v>
      </c>
    </row>
    <row r="54570" spans="1:2" x14ac:dyDescent="0.25">
      <c r="A54570" s="3" t="s">
        <v>54682</v>
      </c>
      <c r="B54570" s="3" t="s">
        <v>51</v>
      </c>
    </row>
    <row r="54571" spans="1:2" x14ac:dyDescent="0.25">
      <c r="A54571" s="3" t="s">
        <v>54683</v>
      </c>
      <c r="B54571" s="3" t="s">
        <v>51</v>
      </c>
    </row>
    <row r="54572" spans="1:2" x14ac:dyDescent="0.25">
      <c r="A54572" s="3" t="s">
        <v>54684</v>
      </c>
      <c r="B54572" s="3" t="s">
        <v>51</v>
      </c>
    </row>
    <row r="54573" spans="1:2" x14ac:dyDescent="0.25">
      <c r="A54573" s="3" t="s">
        <v>54685</v>
      </c>
      <c r="B54573" s="3" t="s">
        <v>51</v>
      </c>
    </row>
    <row r="54574" spans="1:2" x14ac:dyDescent="0.25">
      <c r="A54574" s="3" t="s">
        <v>54686</v>
      </c>
      <c r="B54574" s="3" t="s">
        <v>51</v>
      </c>
    </row>
    <row r="54575" spans="1:2" x14ac:dyDescent="0.25">
      <c r="A54575" s="3" t="s">
        <v>54687</v>
      </c>
      <c r="B54575" s="3" t="s">
        <v>51</v>
      </c>
    </row>
    <row r="54576" spans="1:2" x14ac:dyDescent="0.25">
      <c r="A54576" s="3" t="s">
        <v>54688</v>
      </c>
      <c r="B54576" s="3" t="s">
        <v>51</v>
      </c>
    </row>
    <row r="54577" spans="1:2" x14ac:dyDescent="0.25">
      <c r="A54577" s="3" t="s">
        <v>54689</v>
      </c>
      <c r="B54577" s="3" t="s">
        <v>51</v>
      </c>
    </row>
    <row r="54578" spans="1:2" x14ac:dyDescent="0.25">
      <c r="A54578" s="3" t="s">
        <v>54690</v>
      </c>
      <c r="B54578" s="3" t="s">
        <v>51</v>
      </c>
    </row>
    <row r="54579" spans="1:2" x14ac:dyDescent="0.25">
      <c r="A54579" s="3" t="s">
        <v>54691</v>
      </c>
      <c r="B54579" s="3" t="s">
        <v>51</v>
      </c>
    </row>
    <row r="54580" spans="1:2" x14ac:dyDescent="0.25">
      <c r="A54580" s="3" t="s">
        <v>54692</v>
      </c>
      <c r="B54580" s="3" t="s">
        <v>51</v>
      </c>
    </row>
    <row r="54581" spans="1:2" x14ac:dyDescent="0.25">
      <c r="A54581" s="3" t="s">
        <v>54693</v>
      </c>
      <c r="B54581" s="3" t="s">
        <v>51</v>
      </c>
    </row>
    <row r="54582" spans="1:2" x14ac:dyDescent="0.25">
      <c r="A54582" s="3" t="s">
        <v>54694</v>
      </c>
      <c r="B54582" s="3" t="s">
        <v>51</v>
      </c>
    </row>
    <row r="54583" spans="1:2" x14ac:dyDescent="0.25">
      <c r="A54583" s="3" t="s">
        <v>54695</v>
      </c>
      <c r="B54583" s="3" t="s">
        <v>51</v>
      </c>
    </row>
    <row r="54584" spans="1:2" x14ac:dyDescent="0.25">
      <c r="A54584" s="3" t="s">
        <v>54696</v>
      </c>
      <c r="B54584" s="3" t="s">
        <v>51</v>
      </c>
    </row>
    <row r="54585" spans="1:2" x14ac:dyDescent="0.25">
      <c r="A54585" s="3" t="s">
        <v>54697</v>
      </c>
      <c r="B54585" s="3" t="s">
        <v>51</v>
      </c>
    </row>
    <row r="54586" spans="1:2" x14ac:dyDescent="0.25">
      <c r="A54586" s="3" t="s">
        <v>54698</v>
      </c>
      <c r="B54586" s="3" t="s">
        <v>51</v>
      </c>
    </row>
    <row r="54587" spans="1:2" x14ac:dyDescent="0.25">
      <c r="A54587" s="3" t="s">
        <v>54699</v>
      </c>
      <c r="B54587" s="3" t="s">
        <v>51</v>
      </c>
    </row>
    <row r="54588" spans="1:2" x14ac:dyDescent="0.25">
      <c r="A54588" s="3" t="s">
        <v>54700</v>
      </c>
      <c r="B54588" s="3" t="s">
        <v>51</v>
      </c>
    </row>
    <row r="54589" spans="1:2" x14ac:dyDescent="0.25">
      <c r="A54589" s="3" t="s">
        <v>54701</v>
      </c>
      <c r="B54589" s="3" t="s">
        <v>51</v>
      </c>
    </row>
    <row r="54590" spans="1:2" x14ac:dyDescent="0.25">
      <c r="A54590" s="3" t="s">
        <v>54702</v>
      </c>
      <c r="B54590" s="3" t="s">
        <v>51</v>
      </c>
    </row>
    <row r="54591" spans="1:2" x14ac:dyDescent="0.25">
      <c r="A54591" s="3" t="s">
        <v>54703</v>
      </c>
      <c r="B54591" s="3" t="s">
        <v>51</v>
      </c>
    </row>
    <row r="54592" spans="1:2" x14ac:dyDescent="0.25">
      <c r="A54592" s="3" t="s">
        <v>54704</v>
      </c>
      <c r="B54592" s="3" t="s">
        <v>51</v>
      </c>
    </row>
    <row r="54593" spans="1:2" x14ac:dyDescent="0.25">
      <c r="A54593" s="3" t="s">
        <v>54705</v>
      </c>
      <c r="B54593" s="3" t="s">
        <v>51</v>
      </c>
    </row>
    <row r="54594" spans="1:2" x14ac:dyDescent="0.25">
      <c r="A54594" s="3" t="s">
        <v>54706</v>
      </c>
      <c r="B54594" s="3" t="s">
        <v>51</v>
      </c>
    </row>
    <row r="54595" spans="1:2" x14ac:dyDescent="0.25">
      <c r="A54595" s="3" t="s">
        <v>54707</v>
      </c>
      <c r="B54595" s="3" t="s">
        <v>51</v>
      </c>
    </row>
    <row r="54596" spans="1:2" x14ac:dyDescent="0.25">
      <c r="A54596" s="3" t="s">
        <v>54708</v>
      </c>
      <c r="B54596" s="3" t="s">
        <v>51</v>
      </c>
    </row>
    <row r="54597" spans="1:2" x14ac:dyDescent="0.25">
      <c r="A54597" s="3" t="s">
        <v>54709</v>
      </c>
      <c r="B54597" s="3" t="s">
        <v>51</v>
      </c>
    </row>
    <row r="54598" spans="1:2" x14ac:dyDescent="0.25">
      <c r="A54598" s="3" t="s">
        <v>54710</v>
      </c>
      <c r="B54598" s="3" t="s">
        <v>51</v>
      </c>
    </row>
    <row r="54599" spans="1:2" x14ac:dyDescent="0.25">
      <c r="A54599" s="3" t="s">
        <v>54711</v>
      </c>
      <c r="B54599" s="3" t="s">
        <v>51</v>
      </c>
    </row>
    <row r="54600" spans="1:2" x14ac:dyDescent="0.25">
      <c r="A54600" s="3" t="s">
        <v>54712</v>
      </c>
      <c r="B54600" s="3" t="s">
        <v>51</v>
      </c>
    </row>
    <row r="54601" spans="1:2" x14ac:dyDescent="0.25">
      <c r="A54601" s="3" t="s">
        <v>54713</v>
      </c>
      <c r="B54601" s="3" t="s">
        <v>51</v>
      </c>
    </row>
    <row r="54602" spans="1:2" x14ac:dyDescent="0.25">
      <c r="A54602" s="3" t="s">
        <v>54714</v>
      </c>
      <c r="B54602" s="3" t="s">
        <v>51</v>
      </c>
    </row>
    <row r="54603" spans="1:2" x14ac:dyDescent="0.25">
      <c r="A54603" s="3" t="s">
        <v>54715</v>
      </c>
      <c r="B54603" s="3" t="s">
        <v>51</v>
      </c>
    </row>
    <row r="54604" spans="1:2" x14ac:dyDescent="0.25">
      <c r="A54604" s="3" t="s">
        <v>54716</v>
      </c>
      <c r="B54604" s="3" t="s">
        <v>51</v>
      </c>
    </row>
    <row r="54605" spans="1:2" x14ac:dyDescent="0.25">
      <c r="A54605" s="3" t="s">
        <v>54717</v>
      </c>
      <c r="B54605" s="3" t="s">
        <v>51</v>
      </c>
    </row>
    <row r="54606" spans="1:2" x14ac:dyDescent="0.25">
      <c r="A54606" s="3" t="s">
        <v>54718</v>
      </c>
      <c r="B54606" s="3" t="s">
        <v>51</v>
      </c>
    </row>
    <row r="54607" spans="1:2" x14ac:dyDescent="0.25">
      <c r="A54607" s="3" t="s">
        <v>54719</v>
      </c>
      <c r="B54607" s="3" t="s">
        <v>51</v>
      </c>
    </row>
    <row r="54608" spans="1:2" x14ac:dyDescent="0.25">
      <c r="A54608" s="3" t="s">
        <v>54720</v>
      </c>
      <c r="B54608" s="3" t="s">
        <v>51</v>
      </c>
    </row>
    <row r="54609" spans="1:2" x14ac:dyDescent="0.25">
      <c r="A54609" s="3" t="s">
        <v>54721</v>
      </c>
      <c r="B54609" s="3" t="s">
        <v>51</v>
      </c>
    </row>
    <row r="54610" spans="1:2" x14ac:dyDescent="0.25">
      <c r="A54610" s="3" t="s">
        <v>54722</v>
      </c>
      <c r="B54610" s="3" t="s">
        <v>51</v>
      </c>
    </row>
    <row r="54611" spans="1:2" x14ac:dyDescent="0.25">
      <c r="A54611" s="3" t="s">
        <v>54723</v>
      </c>
      <c r="B54611" s="3" t="s">
        <v>51</v>
      </c>
    </row>
    <row r="54612" spans="1:2" x14ac:dyDescent="0.25">
      <c r="A54612" s="3" t="s">
        <v>54724</v>
      </c>
      <c r="B54612" s="3" t="s">
        <v>51</v>
      </c>
    </row>
    <row r="54613" spans="1:2" x14ac:dyDescent="0.25">
      <c r="A54613" s="3" t="s">
        <v>54725</v>
      </c>
      <c r="B54613" s="3" t="s">
        <v>51</v>
      </c>
    </row>
    <row r="54614" spans="1:2" x14ac:dyDescent="0.25">
      <c r="A54614" s="3" t="s">
        <v>54726</v>
      </c>
      <c r="B54614" s="3" t="s">
        <v>46</v>
      </c>
    </row>
    <row r="54615" spans="1:2" x14ac:dyDescent="0.25">
      <c r="A54615" s="3" t="s">
        <v>54727</v>
      </c>
      <c r="B54615" s="3" t="s">
        <v>46</v>
      </c>
    </row>
    <row r="54616" spans="1:2" x14ac:dyDescent="0.25">
      <c r="A54616" s="3" t="s">
        <v>54728</v>
      </c>
      <c r="B54616" s="3" t="s">
        <v>46</v>
      </c>
    </row>
    <row r="54617" spans="1:2" x14ac:dyDescent="0.25">
      <c r="A54617" s="3" t="s">
        <v>54729</v>
      </c>
      <c r="B54617" s="3" t="s">
        <v>46</v>
      </c>
    </row>
    <row r="54618" spans="1:2" x14ac:dyDescent="0.25">
      <c r="A54618" s="3" t="s">
        <v>54730</v>
      </c>
      <c r="B54618" s="3" t="s">
        <v>46</v>
      </c>
    </row>
    <row r="54619" spans="1:2" x14ac:dyDescent="0.25">
      <c r="A54619" s="3" t="s">
        <v>54731</v>
      </c>
      <c r="B54619" s="3" t="s">
        <v>46</v>
      </c>
    </row>
    <row r="54620" spans="1:2" x14ac:dyDescent="0.25">
      <c r="A54620" s="3" t="s">
        <v>54732</v>
      </c>
      <c r="B54620" s="3" t="s">
        <v>46</v>
      </c>
    </row>
    <row r="54621" spans="1:2" x14ac:dyDescent="0.25">
      <c r="A54621" s="3" t="s">
        <v>54733</v>
      </c>
      <c r="B54621" s="3" t="s">
        <v>46</v>
      </c>
    </row>
    <row r="54622" spans="1:2" x14ac:dyDescent="0.25">
      <c r="A54622" s="3" t="s">
        <v>54734</v>
      </c>
      <c r="B54622" s="3" t="s">
        <v>46</v>
      </c>
    </row>
    <row r="54623" spans="1:2" x14ac:dyDescent="0.25">
      <c r="A54623" s="3" t="s">
        <v>54735</v>
      </c>
      <c r="B54623" s="3" t="s">
        <v>46</v>
      </c>
    </row>
    <row r="54624" spans="1:2" x14ac:dyDescent="0.25">
      <c r="A54624" s="3" t="s">
        <v>54736</v>
      </c>
      <c r="B54624" s="3" t="s">
        <v>46</v>
      </c>
    </row>
    <row r="54625" spans="1:2" x14ac:dyDescent="0.25">
      <c r="A54625" s="3" t="s">
        <v>54737</v>
      </c>
      <c r="B54625" s="3" t="s">
        <v>46</v>
      </c>
    </row>
    <row r="54626" spans="1:2" x14ac:dyDescent="0.25">
      <c r="A54626" s="3" t="s">
        <v>54738</v>
      </c>
      <c r="B54626" s="3" t="s">
        <v>46</v>
      </c>
    </row>
    <row r="54627" spans="1:2" x14ac:dyDescent="0.25">
      <c r="A54627" s="3" t="s">
        <v>54739</v>
      </c>
      <c r="B54627" s="3" t="s">
        <v>46</v>
      </c>
    </row>
    <row r="54628" spans="1:2" x14ac:dyDescent="0.25">
      <c r="A54628" s="3" t="s">
        <v>54740</v>
      </c>
      <c r="B54628" s="3" t="s">
        <v>46</v>
      </c>
    </row>
    <row r="54629" spans="1:2" x14ac:dyDescent="0.25">
      <c r="A54629" s="3" t="s">
        <v>54741</v>
      </c>
      <c r="B54629" s="3" t="s">
        <v>39</v>
      </c>
    </row>
    <row r="54630" spans="1:2" x14ac:dyDescent="0.25">
      <c r="A54630" s="3" t="s">
        <v>54742</v>
      </c>
      <c r="B54630" s="3" t="s">
        <v>39</v>
      </c>
    </row>
    <row r="54631" spans="1:2" x14ac:dyDescent="0.25">
      <c r="A54631" s="3" t="s">
        <v>54743</v>
      </c>
      <c r="B54631" s="3" t="s">
        <v>39</v>
      </c>
    </row>
    <row r="54632" spans="1:2" x14ac:dyDescent="0.25">
      <c r="A54632" s="3" t="s">
        <v>54744</v>
      </c>
      <c r="B54632" s="3" t="s">
        <v>39</v>
      </c>
    </row>
    <row r="54633" spans="1:2" x14ac:dyDescent="0.25">
      <c r="A54633" s="3" t="s">
        <v>54745</v>
      </c>
      <c r="B54633" s="3" t="s">
        <v>39</v>
      </c>
    </row>
    <row r="54634" spans="1:2" x14ac:dyDescent="0.25">
      <c r="A54634" s="3" t="s">
        <v>54746</v>
      </c>
      <c r="B54634" s="3" t="s">
        <v>39</v>
      </c>
    </row>
    <row r="54635" spans="1:2" x14ac:dyDescent="0.25">
      <c r="A54635" s="3" t="s">
        <v>54747</v>
      </c>
      <c r="B54635" s="3" t="s">
        <v>39</v>
      </c>
    </row>
    <row r="54636" spans="1:2" x14ac:dyDescent="0.25">
      <c r="A54636" s="3" t="s">
        <v>54748</v>
      </c>
      <c r="B54636" s="3" t="s">
        <v>39</v>
      </c>
    </row>
    <row r="54637" spans="1:2" x14ac:dyDescent="0.25">
      <c r="A54637" s="3" t="s">
        <v>54749</v>
      </c>
      <c r="B54637" s="3" t="s">
        <v>39</v>
      </c>
    </row>
    <row r="54638" spans="1:2" x14ac:dyDescent="0.25">
      <c r="A54638" s="3" t="s">
        <v>54750</v>
      </c>
      <c r="B54638" s="3" t="s">
        <v>39</v>
      </c>
    </row>
    <row r="54639" spans="1:2" x14ac:dyDescent="0.25">
      <c r="A54639" s="3" t="s">
        <v>54751</v>
      </c>
      <c r="B54639" s="3" t="s">
        <v>39</v>
      </c>
    </row>
    <row r="54640" spans="1:2" x14ac:dyDescent="0.25">
      <c r="A54640" s="3" t="s">
        <v>54752</v>
      </c>
      <c r="B54640" s="3" t="s">
        <v>39</v>
      </c>
    </row>
    <row r="54641" spans="1:2" x14ac:dyDescent="0.25">
      <c r="A54641" s="3" t="s">
        <v>54753</v>
      </c>
      <c r="B54641" s="3" t="s">
        <v>39</v>
      </c>
    </row>
    <row r="54642" spans="1:2" x14ac:dyDescent="0.25">
      <c r="A54642" s="3" t="s">
        <v>54754</v>
      </c>
      <c r="B54642" s="3" t="s">
        <v>39</v>
      </c>
    </row>
    <row r="54643" spans="1:2" x14ac:dyDescent="0.25">
      <c r="A54643" s="3" t="s">
        <v>54755</v>
      </c>
      <c r="B54643" s="3" t="s">
        <v>39</v>
      </c>
    </row>
    <row r="54644" spans="1:2" x14ac:dyDescent="0.25">
      <c r="A54644" s="3" t="s">
        <v>54756</v>
      </c>
      <c r="B54644" s="3" t="s">
        <v>39</v>
      </c>
    </row>
    <row r="54645" spans="1:2" x14ac:dyDescent="0.25">
      <c r="A54645" s="3" t="s">
        <v>54757</v>
      </c>
      <c r="B54645" s="3" t="s">
        <v>39</v>
      </c>
    </row>
    <row r="54646" spans="1:2" x14ac:dyDescent="0.25">
      <c r="A54646" s="3" t="s">
        <v>54758</v>
      </c>
      <c r="B54646" s="3" t="s">
        <v>39</v>
      </c>
    </row>
    <row r="54647" spans="1:2" x14ac:dyDescent="0.25">
      <c r="A54647" s="3" t="s">
        <v>54759</v>
      </c>
      <c r="B54647" s="3" t="s">
        <v>39</v>
      </c>
    </row>
    <row r="54648" spans="1:2" x14ac:dyDescent="0.25">
      <c r="A54648" s="3" t="s">
        <v>54760</v>
      </c>
      <c r="B54648" s="3" t="s">
        <v>39</v>
      </c>
    </row>
    <row r="54649" spans="1:2" x14ac:dyDescent="0.25">
      <c r="A54649" s="3" t="s">
        <v>54761</v>
      </c>
      <c r="B54649" s="3" t="s">
        <v>39</v>
      </c>
    </row>
    <row r="54650" spans="1:2" x14ac:dyDescent="0.25">
      <c r="A54650" s="3" t="s">
        <v>54762</v>
      </c>
      <c r="B54650" s="3" t="s">
        <v>39</v>
      </c>
    </row>
    <row r="54651" spans="1:2" x14ac:dyDescent="0.25">
      <c r="A54651" s="3" t="s">
        <v>54763</v>
      </c>
      <c r="B54651" s="3" t="s">
        <v>39</v>
      </c>
    </row>
    <row r="54652" spans="1:2" x14ac:dyDescent="0.25">
      <c r="A54652" s="3" t="s">
        <v>54764</v>
      </c>
      <c r="B54652" s="3" t="s">
        <v>39</v>
      </c>
    </row>
    <row r="54653" spans="1:2" x14ac:dyDescent="0.25">
      <c r="A54653" s="3" t="s">
        <v>54765</v>
      </c>
      <c r="B54653" s="3" t="s">
        <v>39</v>
      </c>
    </row>
    <row r="54654" spans="1:2" x14ac:dyDescent="0.25">
      <c r="A54654" s="3" t="s">
        <v>54766</v>
      </c>
      <c r="B54654" s="3" t="s">
        <v>39</v>
      </c>
    </row>
    <row r="54655" spans="1:2" x14ac:dyDescent="0.25">
      <c r="A54655" s="3" t="s">
        <v>54767</v>
      </c>
      <c r="B54655" s="3" t="s">
        <v>39</v>
      </c>
    </row>
    <row r="54656" spans="1:2" x14ac:dyDescent="0.25">
      <c r="A54656" s="3" t="s">
        <v>54768</v>
      </c>
      <c r="B54656" s="3" t="s">
        <v>39</v>
      </c>
    </row>
    <row r="54657" spans="1:2" x14ac:dyDescent="0.25">
      <c r="A54657" s="3" t="s">
        <v>54769</v>
      </c>
      <c r="B54657" s="3" t="s">
        <v>39</v>
      </c>
    </row>
    <row r="54658" spans="1:2" x14ac:dyDescent="0.25">
      <c r="A54658" s="3" t="s">
        <v>54770</v>
      </c>
      <c r="B54658" s="3" t="s">
        <v>39</v>
      </c>
    </row>
    <row r="54659" spans="1:2" x14ac:dyDescent="0.25">
      <c r="A54659" s="3" t="s">
        <v>54771</v>
      </c>
      <c r="B54659" s="3" t="s">
        <v>39</v>
      </c>
    </row>
    <row r="54660" spans="1:2" x14ac:dyDescent="0.25">
      <c r="A54660" s="3" t="s">
        <v>54772</v>
      </c>
      <c r="B54660" s="3" t="s">
        <v>39</v>
      </c>
    </row>
    <row r="54661" spans="1:2" x14ac:dyDescent="0.25">
      <c r="A54661" s="3" t="s">
        <v>54773</v>
      </c>
      <c r="B54661" s="3" t="s">
        <v>39</v>
      </c>
    </row>
    <row r="54662" spans="1:2" x14ac:dyDescent="0.25">
      <c r="A54662" s="3" t="s">
        <v>54774</v>
      </c>
      <c r="B54662" s="3" t="s">
        <v>39</v>
      </c>
    </row>
    <row r="54663" spans="1:2" x14ac:dyDescent="0.25">
      <c r="A54663" s="3" t="s">
        <v>54775</v>
      </c>
      <c r="B54663" s="3" t="s">
        <v>39</v>
      </c>
    </row>
    <row r="54664" spans="1:2" x14ac:dyDescent="0.25">
      <c r="A54664" s="3" t="s">
        <v>54776</v>
      </c>
      <c r="B54664" s="3" t="s">
        <v>39</v>
      </c>
    </row>
    <row r="54665" spans="1:2" x14ac:dyDescent="0.25">
      <c r="A54665" s="3" t="s">
        <v>54777</v>
      </c>
      <c r="B54665" s="3" t="s">
        <v>39</v>
      </c>
    </row>
    <row r="54666" spans="1:2" x14ac:dyDescent="0.25">
      <c r="A54666" s="3" t="s">
        <v>54778</v>
      </c>
      <c r="B54666" s="3" t="s">
        <v>39</v>
      </c>
    </row>
    <row r="54667" spans="1:2" x14ac:dyDescent="0.25">
      <c r="A54667" s="3" t="s">
        <v>54779</v>
      </c>
      <c r="B54667" s="3" t="s">
        <v>39</v>
      </c>
    </row>
    <row r="54668" spans="1:2" x14ac:dyDescent="0.25">
      <c r="A54668" s="3" t="s">
        <v>54780</v>
      </c>
      <c r="B54668" s="3" t="s">
        <v>39</v>
      </c>
    </row>
    <row r="54669" spans="1:2" x14ac:dyDescent="0.25">
      <c r="A54669" s="3" t="s">
        <v>54781</v>
      </c>
      <c r="B54669" s="3" t="s">
        <v>39</v>
      </c>
    </row>
    <row r="54670" spans="1:2" x14ac:dyDescent="0.25">
      <c r="A54670" s="3" t="s">
        <v>54782</v>
      </c>
      <c r="B54670" s="3" t="s">
        <v>39</v>
      </c>
    </row>
    <row r="54671" spans="1:2" x14ac:dyDescent="0.25">
      <c r="A54671" s="3" t="s">
        <v>54783</v>
      </c>
      <c r="B54671" s="3" t="s">
        <v>39</v>
      </c>
    </row>
    <row r="54672" spans="1:2" x14ac:dyDescent="0.25">
      <c r="A54672" s="3" t="s">
        <v>54784</v>
      </c>
      <c r="B54672" s="3" t="s">
        <v>39</v>
      </c>
    </row>
    <row r="54673" spans="1:2" x14ac:dyDescent="0.25">
      <c r="A54673" s="3" t="s">
        <v>54785</v>
      </c>
      <c r="B54673" s="3" t="s">
        <v>39</v>
      </c>
    </row>
    <row r="54674" spans="1:2" x14ac:dyDescent="0.25">
      <c r="A54674" s="3" t="s">
        <v>54786</v>
      </c>
      <c r="B54674" s="3" t="s">
        <v>39</v>
      </c>
    </row>
    <row r="54675" spans="1:2" x14ac:dyDescent="0.25">
      <c r="A54675" s="3" t="s">
        <v>54787</v>
      </c>
      <c r="B54675" s="3" t="s">
        <v>39</v>
      </c>
    </row>
    <row r="54676" spans="1:2" x14ac:dyDescent="0.25">
      <c r="A54676" s="3" t="s">
        <v>54788</v>
      </c>
      <c r="B54676" s="3" t="s">
        <v>39</v>
      </c>
    </row>
    <row r="54677" spans="1:2" x14ac:dyDescent="0.25">
      <c r="A54677" s="3" t="s">
        <v>54789</v>
      </c>
      <c r="B54677" s="3" t="s">
        <v>39</v>
      </c>
    </row>
    <row r="54678" spans="1:2" x14ac:dyDescent="0.25">
      <c r="A54678" s="3" t="s">
        <v>54790</v>
      </c>
      <c r="B54678" s="3" t="s">
        <v>39</v>
      </c>
    </row>
    <row r="54679" spans="1:2" x14ac:dyDescent="0.25">
      <c r="A54679" s="3" t="s">
        <v>54791</v>
      </c>
      <c r="B54679" s="3" t="s">
        <v>39</v>
      </c>
    </row>
    <row r="54680" spans="1:2" x14ac:dyDescent="0.25">
      <c r="A54680" s="3" t="s">
        <v>54792</v>
      </c>
      <c r="B54680" s="3" t="s">
        <v>39</v>
      </c>
    </row>
    <row r="54681" spans="1:2" x14ac:dyDescent="0.25">
      <c r="A54681" s="3" t="s">
        <v>54793</v>
      </c>
      <c r="B54681" s="3" t="s">
        <v>39</v>
      </c>
    </row>
    <row r="54682" spans="1:2" x14ac:dyDescent="0.25">
      <c r="A54682" s="3" t="s">
        <v>54794</v>
      </c>
      <c r="B54682" s="3" t="s">
        <v>39</v>
      </c>
    </row>
    <row r="54683" spans="1:2" x14ac:dyDescent="0.25">
      <c r="A54683" s="3" t="s">
        <v>54795</v>
      </c>
      <c r="B54683" s="3" t="s">
        <v>39</v>
      </c>
    </row>
    <row r="54684" spans="1:2" x14ac:dyDescent="0.25">
      <c r="A54684" s="3" t="s">
        <v>54796</v>
      </c>
      <c r="B54684" s="3" t="s">
        <v>39</v>
      </c>
    </row>
    <row r="54685" spans="1:2" x14ac:dyDescent="0.25">
      <c r="A54685" s="3" t="s">
        <v>54797</v>
      </c>
      <c r="B54685" s="3" t="s">
        <v>39</v>
      </c>
    </row>
    <row r="54686" spans="1:2" x14ac:dyDescent="0.25">
      <c r="A54686" s="3" t="s">
        <v>54798</v>
      </c>
      <c r="B54686" s="3" t="s">
        <v>39</v>
      </c>
    </row>
    <row r="54687" spans="1:2" x14ac:dyDescent="0.25">
      <c r="A54687" s="3" t="s">
        <v>54799</v>
      </c>
      <c r="B54687" s="3" t="s">
        <v>15</v>
      </c>
    </row>
    <row r="54688" spans="1:2" x14ac:dyDescent="0.25">
      <c r="A54688" s="3" t="s">
        <v>54800</v>
      </c>
      <c r="B54688" s="3" t="s">
        <v>15</v>
      </c>
    </row>
    <row r="54689" spans="1:2" x14ac:dyDescent="0.25">
      <c r="A54689" s="3" t="s">
        <v>54801</v>
      </c>
      <c r="B54689" s="3" t="s">
        <v>15</v>
      </c>
    </row>
    <row r="54690" spans="1:2" x14ac:dyDescent="0.25">
      <c r="A54690" s="3" t="s">
        <v>54802</v>
      </c>
      <c r="B54690" s="3" t="s">
        <v>15</v>
      </c>
    </row>
    <row r="54691" spans="1:2" x14ac:dyDescent="0.25">
      <c r="A54691" s="3" t="s">
        <v>54803</v>
      </c>
      <c r="B54691" s="3" t="s">
        <v>15</v>
      </c>
    </row>
    <row r="54692" spans="1:2" x14ac:dyDescent="0.25">
      <c r="A54692" s="3" t="s">
        <v>54804</v>
      </c>
      <c r="B54692" s="3" t="s">
        <v>15</v>
      </c>
    </row>
    <row r="54693" spans="1:2" x14ac:dyDescent="0.25">
      <c r="A54693" s="3" t="s">
        <v>54805</v>
      </c>
      <c r="B54693" s="3" t="s">
        <v>15</v>
      </c>
    </row>
    <row r="54694" spans="1:2" x14ac:dyDescent="0.25">
      <c r="A54694" s="3" t="s">
        <v>54806</v>
      </c>
      <c r="B54694" s="3" t="s">
        <v>15</v>
      </c>
    </row>
    <row r="54695" spans="1:2" x14ac:dyDescent="0.25">
      <c r="A54695" s="3" t="s">
        <v>54807</v>
      </c>
      <c r="B54695" s="3" t="s">
        <v>15</v>
      </c>
    </row>
    <row r="54696" spans="1:2" x14ac:dyDescent="0.25">
      <c r="A54696" s="3" t="s">
        <v>54808</v>
      </c>
      <c r="B54696" s="3" t="s">
        <v>15</v>
      </c>
    </row>
    <row r="54697" spans="1:2" x14ac:dyDescent="0.25">
      <c r="A54697" s="3" t="s">
        <v>54809</v>
      </c>
      <c r="B54697" s="3" t="s">
        <v>15</v>
      </c>
    </row>
    <row r="54698" spans="1:2" x14ac:dyDescent="0.25">
      <c r="A54698" s="3" t="s">
        <v>54810</v>
      </c>
      <c r="B54698" s="3" t="s">
        <v>15</v>
      </c>
    </row>
    <row r="54699" spans="1:2" x14ac:dyDescent="0.25">
      <c r="A54699" s="3" t="s">
        <v>54811</v>
      </c>
      <c r="B54699" s="3" t="s">
        <v>15</v>
      </c>
    </row>
    <row r="54700" spans="1:2" x14ac:dyDescent="0.25">
      <c r="A54700" s="3" t="s">
        <v>54812</v>
      </c>
      <c r="B54700" s="3" t="s">
        <v>15</v>
      </c>
    </row>
    <row r="54701" spans="1:2" x14ac:dyDescent="0.25">
      <c r="A54701" s="3" t="s">
        <v>54813</v>
      </c>
      <c r="B54701" s="3" t="s">
        <v>15</v>
      </c>
    </row>
    <row r="54702" spans="1:2" x14ac:dyDescent="0.25">
      <c r="A54702" s="3" t="s">
        <v>54814</v>
      </c>
      <c r="B54702" s="3" t="s">
        <v>15</v>
      </c>
    </row>
    <row r="54703" spans="1:2" x14ac:dyDescent="0.25">
      <c r="A54703" s="3" t="s">
        <v>54815</v>
      </c>
      <c r="B54703" s="3" t="s">
        <v>15</v>
      </c>
    </row>
    <row r="54704" spans="1:2" x14ac:dyDescent="0.25">
      <c r="A54704" s="3" t="s">
        <v>54816</v>
      </c>
      <c r="B54704" s="3" t="s">
        <v>15</v>
      </c>
    </row>
    <row r="54705" spans="1:2" x14ac:dyDescent="0.25">
      <c r="A54705" s="3" t="s">
        <v>54817</v>
      </c>
      <c r="B54705" s="3" t="s">
        <v>15</v>
      </c>
    </row>
    <row r="54706" spans="1:2" x14ac:dyDescent="0.25">
      <c r="A54706" s="3" t="s">
        <v>54818</v>
      </c>
      <c r="B54706" s="3" t="s">
        <v>15</v>
      </c>
    </row>
    <row r="54707" spans="1:2" x14ac:dyDescent="0.25">
      <c r="A54707" s="3" t="s">
        <v>54819</v>
      </c>
      <c r="B54707" s="3" t="s">
        <v>15</v>
      </c>
    </row>
    <row r="54708" spans="1:2" x14ac:dyDescent="0.25">
      <c r="A54708" s="3" t="s">
        <v>54820</v>
      </c>
      <c r="B54708" s="3" t="s">
        <v>15</v>
      </c>
    </row>
    <row r="54709" spans="1:2" x14ac:dyDescent="0.25">
      <c r="A54709" s="3" t="s">
        <v>54821</v>
      </c>
      <c r="B54709" s="3" t="s">
        <v>15</v>
      </c>
    </row>
    <row r="54710" spans="1:2" x14ac:dyDescent="0.25">
      <c r="A54710" s="3" t="s">
        <v>54822</v>
      </c>
      <c r="B54710" s="3" t="s">
        <v>15</v>
      </c>
    </row>
    <row r="54711" spans="1:2" x14ac:dyDescent="0.25">
      <c r="A54711" s="3" t="s">
        <v>54823</v>
      </c>
      <c r="B54711" s="3" t="s">
        <v>15</v>
      </c>
    </row>
    <row r="54712" spans="1:2" x14ac:dyDescent="0.25">
      <c r="A54712" s="3" t="s">
        <v>54824</v>
      </c>
      <c r="B54712" s="3" t="s">
        <v>15</v>
      </c>
    </row>
    <row r="54713" spans="1:2" x14ac:dyDescent="0.25">
      <c r="A54713" s="3" t="s">
        <v>54825</v>
      </c>
      <c r="B54713" s="3" t="s">
        <v>15</v>
      </c>
    </row>
    <row r="54714" spans="1:2" x14ac:dyDescent="0.25">
      <c r="A54714" s="3" t="s">
        <v>54826</v>
      </c>
      <c r="B54714" s="3" t="s">
        <v>15</v>
      </c>
    </row>
    <row r="54715" spans="1:2" x14ac:dyDescent="0.25">
      <c r="A54715" s="3" t="s">
        <v>54827</v>
      </c>
      <c r="B54715" s="3" t="s">
        <v>15</v>
      </c>
    </row>
    <row r="54716" spans="1:2" x14ac:dyDescent="0.25">
      <c r="A54716" s="3" t="s">
        <v>54828</v>
      </c>
      <c r="B54716" s="3" t="s">
        <v>15</v>
      </c>
    </row>
    <row r="54717" spans="1:2" x14ac:dyDescent="0.25">
      <c r="A54717" s="3" t="s">
        <v>54829</v>
      </c>
      <c r="B54717" s="3" t="s">
        <v>15</v>
      </c>
    </row>
    <row r="54718" spans="1:2" x14ac:dyDescent="0.25">
      <c r="A54718" s="3" t="s">
        <v>54830</v>
      </c>
      <c r="B54718" s="3" t="s">
        <v>15</v>
      </c>
    </row>
    <row r="54719" spans="1:2" x14ac:dyDescent="0.25">
      <c r="A54719" s="3" t="s">
        <v>54831</v>
      </c>
      <c r="B54719" s="3" t="s">
        <v>15</v>
      </c>
    </row>
    <row r="54720" spans="1:2" x14ac:dyDescent="0.25">
      <c r="A54720" s="3" t="s">
        <v>54832</v>
      </c>
      <c r="B54720" s="3" t="s">
        <v>15</v>
      </c>
    </row>
    <row r="54721" spans="1:2" x14ac:dyDescent="0.25">
      <c r="A54721" s="3" t="s">
        <v>54833</v>
      </c>
      <c r="B54721" s="3" t="s">
        <v>15</v>
      </c>
    </row>
    <row r="54722" spans="1:2" x14ac:dyDescent="0.25">
      <c r="A54722" s="3" t="s">
        <v>54834</v>
      </c>
      <c r="B54722" s="3" t="s">
        <v>15</v>
      </c>
    </row>
    <row r="54723" spans="1:2" x14ac:dyDescent="0.25">
      <c r="A54723" s="3" t="s">
        <v>54835</v>
      </c>
      <c r="B54723" s="3" t="s">
        <v>15</v>
      </c>
    </row>
    <row r="54724" spans="1:2" x14ac:dyDescent="0.25">
      <c r="A54724" s="3" t="s">
        <v>54836</v>
      </c>
      <c r="B54724" s="3" t="s">
        <v>15</v>
      </c>
    </row>
    <row r="54725" spans="1:2" x14ac:dyDescent="0.25">
      <c r="A54725" s="3" t="s">
        <v>54837</v>
      </c>
      <c r="B54725" s="3" t="s">
        <v>15</v>
      </c>
    </row>
    <row r="54726" spans="1:2" x14ac:dyDescent="0.25">
      <c r="A54726" s="3" t="s">
        <v>54838</v>
      </c>
      <c r="B54726" s="3" t="s">
        <v>15</v>
      </c>
    </row>
    <row r="54727" spans="1:2" x14ac:dyDescent="0.25">
      <c r="A54727" s="3" t="s">
        <v>54839</v>
      </c>
      <c r="B54727" s="3" t="s">
        <v>15</v>
      </c>
    </row>
    <row r="54728" spans="1:2" x14ac:dyDescent="0.25">
      <c r="A54728" s="3" t="s">
        <v>54840</v>
      </c>
      <c r="B54728" s="3" t="s">
        <v>15</v>
      </c>
    </row>
    <row r="54729" spans="1:2" x14ac:dyDescent="0.25">
      <c r="A54729" s="3" t="s">
        <v>54841</v>
      </c>
      <c r="B54729" s="3" t="s">
        <v>15</v>
      </c>
    </row>
    <row r="54730" spans="1:2" x14ac:dyDescent="0.25">
      <c r="A54730" s="3" t="s">
        <v>54842</v>
      </c>
      <c r="B54730" s="3" t="s">
        <v>15</v>
      </c>
    </row>
    <row r="54731" spans="1:2" x14ac:dyDescent="0.25">
      <c r="A54731" s="3" t="s">
        <v>54843</v>
      </c>
      <c r="B54731" s="3" t="s">
        <v>15</v>
      </c>
    </row>
    <row r="54732" spans="1:2" x14ac:dyDescent="0.25">
      <c r="A54732" s="3" t="s">
        <v>54844</v>
      </c>
      <c r="B54732" s="3" t="s">
        <v>15</v>
      </c>
    </row>
    <row r="54733" spans="1:2" x14ac:dyDescent="0.25">
      <c r="A54733" s="3" t="s">
        <v>54845</v>
      </c>
      <c r="B54733" s="3" t="s">
        <v>15</v>
      </c>
    </row>
    <row r="54734" spans="1:2" x14ac:dyDescent="0.25">
      <c r="A54734" s="3" t="s">
        <v>54846</v>
      </c>
      <c r="B54734" s="3" t="s">
        <v>15</v>
      </c>
    </row>
    <row r="54735" spans="1:2" x14ac:dyDescent="0.25">
      <c r="A54735" s="3" t="s">
        <v>54847</v>
      </c>
      <c r="B54735" s="3" t="s">
        <v>15</v>
      </c>
    </row>
    <row r="54736" spans="1:2" x14ac:dyDescent="0.25">
      <c r="A54736" s="3" t="s">
        <v>54848</v>
      </c>
      <c r="B54736" s="3" t="s">
        <v>15</v>
      </c>
    </row>
    <row r="54737" spans="1:2" x14ac:dyDescent="0.25">
      <c r="A54737" s="3" t="s">
        <v>54849</v>
      </c>
      <c r="B54737" s="3" t="s">
        <v>15</v>
      </c>
    </row>
    <row r="54738" spans="1:2" x14ac:dyDescent="0.25">
      <c r="A54738" s="3" t="s">
        <v>54850</v>
      </c>
      <c r="B54738" s="3" t="s">
        <v>15</v>
      </c>
    </row>
    <row r="54739" spans="1:2" x14ac:dyDescent="0.25">
      <c r="A54739" s="3" t="s">
        <v>54851</v>
      </c>
      <c r="B54739" s="3" t="s">
        <v>15</v>
      </c>
    </row>
    <row r="54740" spans="1:2" x14ac:dyDescent="0.25">
      <c r="A54740" s="3" t="s">
        <v>54852</v>
      </c>
      <c r="B54740" s="3" t="s">
        <v>15</v>
      </c>
    </row>
    <row r="54741" spans="1:2" x14ac:dyDescent="0.25">
      <c r="A54741" s="3" t="s">
        <v>54853</v>
      </c>
      <c r="B54741" s="3" t="s">
        <v>15</v>
      </c>
    </row>
    <row r="54742" spans="1:2" x14ac:dyDescent="0.25">
      <c r="A54742" s="3" t="s">
        <v>54854</v>
      </c>
      <c r="B54742" s="3" t="s">
        <v>15</v>
      </c>
    </row>
    <row r="54743" spans="1:2" x14ac:dyDescent="0.25">
      <c r="A54743" s="3" t="s">
        <v>54855</v>
      </c>
      <c r="B54743" s="3" t="s">
        <v>15</v>
      </c>
    </row>
    <row r="54744" spans="1:2" x14ac:dyDescent="0.25">
      <c r="A54744" s="3" t="s">
        <v>54856</v>
      </c>
      <c r="B54744" s="3" t="s">
        <v>15</v>
      </c>
    </row>
    <row r="54745" spans="1:2" x14ac:dyDescent="0.25">
      <c r="A54745" s="3" t="s">
        <v>54857</v>
      </c>
      <c r="B54745" s="3" t="s">
        <v>68</v>
      </c>
    </row>
    <row r="54746" spans="1:2" x14ac:dyDescent="0.25">
      <c r="A54746" s="3" t="s">
        <v>54858</v>
      </c>
      <c r="B54746" s="3" t="s">
        <v>68</v>
      </c>
    </row>
    <row r="54747" spans="1:2" x14ac:dyDescent="0.25">
      <c r="A54747" s="3" t="s">
        <v>54859</v>
      </c>
      <c r="B54747" s="3" t="s">
        <v>68</v>
      </c>
    </row>
    <row r="54748" spans="1:2" x14ac:dyDescent="0.25">
      <c r="A54748" s="3" t="s">
        <v>54860</v>
      </c>
      <c r="B54748" s="3" t="s">
        <v>17</v>
      </c>
    </row>
    <row r="54749" spans="1:2" x14ac:dyDescent="0.25">
      <c r="A54749" s="3" t="s">
        <v>54861</v>
      </c>
      <c r="B54749" s="3" t="s">
        <v>17</v>
      </c>
    </row>
    <row r="54750" spans="1:2" x14ac:dyDescent="0.25">
      <c r="A54750" s="3" t="s">
        <v>54862</v>
      </c>
      <c r="B54750" s="3" t="s">
        <v>17</v>
      </c>
    </row>
    <row r="54751" spans="1:2" x14ac:dyDescent="0.25">
      <c r="A54751" s="3" t="s">
        <v>54863</v>
      </c>
      <c r="B54751" s="3" t="s">
        <v>17</v>
      </c>
    </row>
    <row r="54752" spans="1:2" x14ac:dyDescent="0.25">
      <c r="A54752" s="3" t="s">
        <v>54864</v>
      </c>
      <c r="B54752" s="3" t="s">
        <v>17</v>
      </c>
    </row>
    <row r="54753" spans="1:2" x14ac:dyDescent="0.25">
      <c r="A54753" s="3" t="s">
        <v>54865</v>
      </c>
      <c r="B54753" s="3" t="s">
        <v>60</v>
      </c>
    </row>
    <row r="54754" spans="1:2" x14ac:dyDescent="0.25">
      <c r="A54754" s="3" t="s">
        <v>54866</v>
      </c>
      <c r="B54754" s="3" t="s">
        <v>60</v>
      </c>
    </row>
    <row r="54755" spans="1:2" x14ac:dyDescent="0.25">
      <c r="A54755" s="3" t="s">
        <v>54867</v>
      </c>
      <c r="B54755" s="3" t="s">
        <v>60</v>
      </c>
    </row>
    <row r="54756" spans="1:2" x14ac:dyDescent="0.25">
      <c r="A54756" s="3" t="s">
        <v>54868</v>
      </c>
      <c r="B54756" s="3" t="s">
        <v>60</v>
      </c>
    </row>
    <row r="54757" spans="1:2" x14ac:dyDescent="0.25">
      <c r="A54757" s="3" t="s">
        <v>54869</v>
      </c>
      <c r="B54757" s="3" t="s">
        <v>60</v>
      </c>
    </row>
    <row r="54758" spans="1:2" x14ac:dyDescent="0.25">
      <c r="A54758" s="3" t="s">
        <v>54870</v>
      </c>
      <c r="B54758" s="3" t="s">
        <v>60</v>
      </c>
    </row>
    <row r="54759" spans="1:2" x14ac:dyDescent="0.25">
      <c r="A54759" s="3" t="s">
        <v>54871</v>
      </c>
      <c r="B54759" s="3" t="s">
        <v>60</v>
      </c>
    </row>
    <row r="54760" spans="1:2" x14ac:dyDescent="0.25">
      <c r="A54760" s="3" t="s">
        <v>54872</v>
      </c>
      <c r="B54760" s="3" t="s">
        <v>60</v>
      </c>
    </row>
    <row r="54761" spans="1:2" x14ac:dyDescent="0.25">
      <c r="A54761" s="3" t="s">
        <v>54873</v>
      </c>
      <c r="B54761" s="3" t="s">
        <v>60</v>
      </c>
    </row>
    <row r="54762" spans="1:2" x14ac:dyDescent="0.25">
      <c r="A54762" s="3" t="s">
        <v>54874</v>
      </c>
      <c r="B54762" s="3" t="s">
        <v>60</v>
      </c>
    </row>
    <row r="54763" spans="1:2" x14ac:dyDescent="0.25">
      <c r="A54763" s="3" t="s">
        <v>54875</v>
      </c>
      <c r="B54763" s="3" t="s">
        <v>60</v>
      </c>
    </row>
    <row r="54764" spans="1:2" x14ac:dyDescent="0.25">
      <c r="A54764" s="3" t="s">
        <v>54876</v>
      </c>
      <c r="B54764" s="3" t="s">
        <v>60</v>
      </c>
    </row>
    <row r="54765" spans="1:2" x14ac:dyDescent="0.25">
      <c r="A54765" s="3" t="s">
        <v>54877</v>
      </c>
      <c r="B54765" s="3" t="s">
        <v>60</v>
      </c>
    </row>
    <row r="54766" spans="1:2" x14ac:dyDescent="0.25">
      <c r="A54766" s="3" t="s">
        <v>54878</v>
      </c>
      <c r="B54766" s="3" t="s">
        <v>60</v>
      </c>
    </row>
    <row r="54767" spans="1:2" x14ac:dyDescent="0.25">
      <c r="A54767" s="3" t="s">
        <v>54879</v>
      </c>
      <c r="B54767" s="3" t="s">
        <v>60</v>
      </c>
    </row>
    <row r="54768" spans="1:2" x14ac:dyDescent="0.25">
      <c r="A54768" s="3" t="s">
        <v>54880</v>
      </c>
      <c r="B54768" s="3" t="s">
        <v>60</v>
      </c>
    </row>
    <row r="54769" spans="1:2" x14ac:dyDescent="0.25">
      <c r="A54769" s="3" t="s">
        <v>54881</v>
      </c>
      <c r="B54769" s="3" t="s">
        <v>60</v>
      </c>
    </row>
    <row r="54770" spans="1:2" x14ac:dyDescent="0.25">
      <c r="A54770" s="3" t="s">
        <v>54882</v>
      </c>
      <c r="B54770" s="3" t="s">
        <v>60</v>
      </c>
    </row>
    <row r="54771" spans="1:2" x14ac:dyDescent="0.25">
      <c r="A54771" s="3" t="s">
        <v>54883</v>
      </c>
      <c r="B54771" s="3" t="s">
        <v>60</v>
      </c>
    </row>
    <row r="54772" spans="1:2" x14ac:dyDescent="0.25">
      <c r="A54772" s="3" t="s">
        <v>54884</v>
      </c>
      <c r="B54772" s="3" t="s">
        <v>60</v>
      </c>
    </row>
    <row r="54773" spans="1:2" x14ac:dyDescent="0.25">
      <c r="A54773" s="3" t="s">
        <v>54885</v>
      </c>
      <c r="B54773" s="3" t="s">
        <v>60</v>
      </c>
    </row>
    <row r="54774" spans="1:2" x14ac:dyDescent="0.25">
      <c r="A54774" s="3" t="s">
        <v>54886</v>
      </c>
      <c r="B54774" s="3" t="s">
        <v>60</v>
      </c>
    </row>
    <row r="54775" spans="1:2" x14ac:dyDescent="0.25">
      <c r="A54775" s="3" t="s">
        <v>54887</v>
      </c>
      <c r="B54775" s="3" t="s">
        <v>60</v>
      </c>
    </row>
    <row r="54776" spans="1:2" x14ac:dyDescent="0.25">
      <c r="A54776" s="3" t="s">
        <v>54888</v>
      </c>
      <c r="B54776" s="3" t="s">
        <v>60</v>
      </c>
    </row>
    <row r="54777" spans="1:2" x14ac:dyDescent="0.25">
      <c r="A54777" s="3" t="s">
        <v>54889</v>
      </c>
      <c r="B54777" s="3" t="s">
        <v>60</v>
      </c>
    </row>
    <row r="54778" spans="1:2" x14ac:dyDescent="0.25">
      <c r="A54778" s="3" t="s">
        <v>54890</v>
      </c>
      <c r="B54778" s="3" t="s">
        <v>60</v>
      </c>
    </row>
    <row r="54779" spans="1:2" x14ac:dyDescent="0.25">
      <c r="A54779" s="3" t="s">
        <v>54891</v>
      </c>
      <c r="B54779" s="3" t="s">
        <v>60</v>
      </c>
    </row>
    <row r="54780" spans="1:2" x14ac:dyDescent="0.25">
      <c r="A54780" s="3" t="s">
        <v>54892</v>
      </c>
      <c r="B54780" s="3" t="s">
        <v>60</v>
      </c>
    </row>
    <row r="54781" spans="1:2" x14ac:dyDescent="0.25">
      <c r="A54781" s="3" t="s">
        <v>54893</v>
      </c>
      <c r="B54781" s="3" t="s">
        <v>60</v>
      </c>
    </row>
    <row r="54782" spans="1:2" x14ac:dyDescent="0.25">
      <c r="A54782" s="3" t="s">
        <v>54894</v>
      </c>
      <c r="B54782" s="3" t="s">
        <v>60</v>
      </c>
    </row>
    <row r="54783" spans="1:2" x14ac:dyDescent="0.25">
      <c r="A54783" s="3" t="s">
        <v>54895</v>
      </c>
      <c r="B54783" s="3" t="s">
        <v>60</v>
      </c>
    </row>
    <row r="54784" spans="1:2" x14ac:dyDescent="0.25">
      <c r="A54784" s="3" t="s">
        <v>54896</v>
      </c>
      <c r="B54784" s="3" t="s">
        <v>60</v>
      </c>
    </row>
    <row r="54785" spans="1:2" x14ac:dyDescent="0.25">
      <c r="A54785" s="3" t="s">
        <v>54897</v>
      </c>
      <c r="B54785" s="3" t="s">
        <v>60</v>
      </c>
    </row>
    <row r="54786" spans="1:2" x14ac:dyDescent="0.25">
      <c r="A54786" s="3" t="s">
        <v>54898</v>
      </c>
      <c r="B54786" s="3" t="s">
        <v>60</v>
      </c>
    </row>
    <row r="54787" spans="1:2" x14ac:dyDescent="0.25">
      <c r="A54787" s="3" t="s">
        <v>54899</v>
      </c>
      <c r="B54787" s="3" t="s">
        <v>60</v>
      </c>
    </row>
    <row r="54788" spans="1:2" x14ac:dyDescent="0.25">
      <c r="A54788" s="3" t="s">
        <v>54900</v>
      </c>
      <c r="B54788" s="3" t="s">
        <v>60</v>
      </c>
    </row>
    <row r="54789" spans="1:2" x14ac:dyDescent="0.25">
      <c r="A54789" s="3" t="s">
        <v>54901</v>
      </c>
      <c r="B54789" s="3" t="s">
        <v>60</v>
      </c>
    </row>
    <row r="54790" spans="1:2" x14ac:dyDescent="0.25">
      <c r="A54790" s="3" t="s">
        <v>54902</v>
      </c>
      <c r="B54790" s="3" t="s">
        <v>60</v>
      </c>
    </row>
    <row r="54791" spans="1:2" x14ac:dyDescent="0.25">
      <c r="A54791" s="3" t="s">
        <v>54903</v>
      </c>
      <c r="B54791" s="3" t="s">
        <v>60</v>
      </c>
    </row>
    <row r="54792" spans="1:2" x14ac:dyDescent="0.25">
      <c r="A54792" s="3" t="s">
        <v>54904</v>
      </c>
      <c r="B54792" s="3" t="s">
        <v>60</v>
      </c>
    </row>
    <row r="54793" spans="1:2" x14ac:dyDescent="0.25">
      <c r="A54793" s="3" t="s">
        <v>54905</v>
      </c>
      <c r="B54793" s="3" t="s">
        <v>60</v>
      </c>
    </row>
    <row r="54794" spans="1:2" x14ac:dyDescent="0.25">
      <c r="A54794" s="3" t="s">
        <v>54906</v>
      </c>
      <c r="B54794" s="3" t="s">
        <v>60</v>
      </c>
    </row>
    <row r="54795" spans="1:2" x14ac:dyDescent="0.25">
      <c r="A54795" s="3" t="s">
        <v>54907</v>
      </c>
      <c r="B54795" s="3" t="s">
        <v>60</v>
      </c>
    </row>
    <row r="54796" spans="1:2" x14ac:dyDescent="0.25">
      <c r="A54796" s="3" t="s">
        <v>54908</v>
      </c>
      <c r="B54796" s="3" t="s">
        <v>60</v>
      </c>
    </row>
    <row r="54797" spans="1:2" x14ac:dyDescent="0.25">
      <c r="A54797" s="3" t="s">
        <v>54909</v>
      </c>
      <c r="B54797" s="3" t="s">
        <v>60</v>
      </c>
    </row>
    <row r="54798" spans="1:2" x14ac:dyDescent="0.25">
      <c r="A54798" s="3" t="s">
        <v>54910</v>
      </c>
      <c r="B54798" s="3" t="s">
        <v>60</v>
      </c>
    </row>
    <row r="54799" spans="1:2" x14ac:dyDescent="0.25">
      <c r="A54799" s="3" t="s">
        <v>54911</v>
      </c>
      <c r="B54799" s="3" t="s">
        <v>60</v>
      </c>
    </row>
    <row r="54800" spans="1:2" x14ac:dyDescent="0.25">
      <c r="A54800" s="3" t="s">
        <v>54912</v>
      </c>
      <c r="B54800" s="3" t="s">
        <v>60</v>
      </c>
    </row>
    <row r="54801" spans="1:2" x14ac:dyDescent="0.25">
      <c r="A54801" s="3" t="s">
        <v>54913</v>
      </c>
      <c r="B54801" s="3" t="s">
        <v>60</v>
      </c>
    </row>
    <row r="54802" spans="1:2" x14ac:dyDescent="0.25">
      <c r="A54802" s="3" t="s">
        <v>54914</v>
      </c>
      <c r="B54802" s="3" t="s">
        <v>60</v>
      </c>
    </row>
    <row r="54803" spans="1:2" x14ac:dyDescent="0.25">
      <c r="A54803" s="3" t="s">
        <v>54915</v>
      </c>
      <c r="B54803" s="3" t="s">
        <v>60</v>
      </c>
    </row>
    <row r="54804" spans="1:2" x14ac:dyDescent="0.25">
      <c r="A54804" s="3" t="s">
        <v>54916</v>
      </c>
      <c r="B54804" s="3" t="s">
        <v>60</v>
      </c>
    </row>
    <row r="54805" spans="1:2" x14ac:dyDescent="0.25">
      <c r="A54805" s="3" t="s">
        <v>54917</v>
      </c>
      <c r="B54805" s="3" t="s">
        <v>60</v>
      </c>
    </row>
    <row r="54806" spans="1:2" x14ac:dyDescent="0.25">
      <c r="A54806" s="3" t="s">
        <v>54918</v>
      </c>
      <c r="B54806" s="3" t="s">
        <v>60</v>
      </c>
    </row>
    <row r="54807" spans="1:2" x14ac:dyDescent="0.25">
      <c r="A54807" s="3" t="s">
        <v>54919</v>
      </c>
      <c r="B54807" s="3" t="s">
        <v>60</v>
      </c>
    </row>
    <row r="54808" spans="1:2" x14ac:dyDescent="0.25">
      <c r="A54808" s="3" t="s">
        <v>54920</v>
      </c>
      <c r="B54808" s="3" t="s">
        <v>60</v>
      </c>
    </row>
    <row r="54809" spans="1:2" x14ac:dyDescent="0.25">
      <c r="A54809" s="3" t="s">
        <v>54921</v>
      </c>
      <c r="B54809" s="3" t="s">
        <v>60</v>
      </c>
    </row>
    <row r="54810" spans="1:2" x14ac:dyDescent="0.25">
      <c r="A54810" s="3" t="s">
        <v>54922</v>
      </c>
      <c r="B54810" s="3" t="s">
        <v>60</v>
      </c>
    </row>
    <row r="54811" spans="1:2" x14ac:dyDescent="0.25">
      <c r="A54811" s="3" t="s">
        <v>54923</v>
      </c>
      <c r="B54811" s="3" t="s">
        <v>60</v>
      </c>
    </row>
    <row r="54812" spans="1:2" x14ac:dyDescent="0.25">
      <c r="A54812" s="3" t="s">
        <v>54924</v>
      </c>
      <c r="B54812" s="3" t="s">
        <v>60</v>
      </c>
    </row>
    <row r="54813" spans="1:2" x14ac:dyDescent="0.25">
      <c r="A54813" s="3" t="s">
        <v>54925</v>
      </c>
      <c r="B54813" s="3" t="s">
        <v>60</v>
      </c>
    </row>
    <row r="54814" spans="1:2" x14ac:dyDescent="0.25">
      <c r="A54814" s="3" t="s">
        <v>54926</v>
      </c>
      <c r="B54814" s="3" t="s">
        <v>60</v>
      </c>
    </row>
    <row r="54815" spans="1:2" x14ac:dyDescent="0.25">
      <c r="A54815" s="3" t="s">
        <v>54927</v>
      </c>
      <c r="B54815" s="3" t="s">
        <v>60</v>
      </c>
    </row>
    <row r="54816" spans="1:2" x14ac:dyDescent="0.25">
      <c r="A54816" s="3" t="s">
        <v>54928</v>
      </c>
      <c r="B54816" s="3" t="s">
        <v>60</v>
      </c>
    </row>
    <row r="54817" spans="1:2" x14ac:dyDescent="0.25">
      <c r="A54817" s="3" t="s">
        <v>54929</v>
      </c>
      <c r="B54817" s="3" t="s">
        <v>60</v>
      </c>
    </row>
    <row r="54818" spans="1:2" x14ac:dyDescent="0.25">
      <c r="A54818" s="3" t="s">
        <v>54930</v>
      </c>
      <c r="B54818" s="3" t="s">
        <v>60</v>
      </c>
    </row>
    <row r="54819" spans="1:2" x14ac:dyDescent="0.25">
      <c r="A54819" s="3" t="s">
        <v>54931</v>
      </c>
      <c r="B54819" s="3" t="s">
        <v>60</v>
      </c>
    </row>
    <row r="54820" spans="1:2" x14ac:dyDescent="0.25">
      <c r="A54820" s="3" t="s">
        <v>54932</v>
      </c>
      <c r="B54820" s="3" t="s">
        <v>60</v>
      </c>
    </row>
    <row r="54821" spans="1:2" x14ac:dyDescent="0.25">
      <c r="A54821" s="3" t="s">
        <v>54933</v>
      </c>
      <c r="B54821" s="3" t="s">
        <v>60</v>
      </c>
    </row>
    <row r="54822" spans="1:2" x14ac:dyDescent="0.25">
      <c r="A54822" s="3" t="s">
        <v>54934</v>
      </c>
      <c r="B54822" s="3" t="s">
        <v>60</v>
      </c>
    </row>
    <row r="54823" spans="1:2" x14ac:dyDescent="0.25">
      <c r="A54823" s="3" t="s">
        <v>54935</v>
      </c>
      <c r="B54823" s="3" t="s">
        <v>60</v>
      </c>
    </row>
    <row r="54824" spans="1:2" x14ac:dyDescent="0.25">
      <c r="A54824" s="3" t="s">
        <v>54936</v>
      </c>
      <c r="B54824" s="3" t="s">
        <v>60</v>
      </c>
    </row>
    <row r="54825" spans="1:2" x14ac:dyDescent="0.25">
      <c r="A54825" s="3" t="s">
        <v>54937</v>
      </c>
      <c r="B54825" s="3" t="s">
        <v>60</v>
      </c>
    </row>
    <row r="54826" spans="1:2" x14ac:dyDescent="0.25">
      <c r="A54826" s="3" t="s">
        <v>54938</v>
      </c>
      <c r="B54826" s="3" t="s">
        <v>60</v>
      </c>
    </row>
    <row r="54827" spans="1:2" x14ac:dyDescent="0.25">
      <c r="A54827" s="3" t="s">
        <v>54939</v>
      </c>
      <c r="B54827" s="3" t="s">
        <v>60</v>
      </c>
    </row>
    <row r="54828" spans="1:2" x14ac:dyDescent="0.25">
      <c r="A54828" s="3" t="s">
        <v>54940</v>
      </c>
      <c r="B54828" s="3" t="s">
        <v>60</v>
      </c>
    </row>
    <row r="54829" spans="1:2" x14ac:dyDescent="0.25">
      <c r="A54829" s="3" t="s">
        <v>54941</v>
      </c>
      <c r="B54829" s="3" t="s">
        <v>60</v>
      </c>
    </row>
    <row r="54830" spans="1:2" x14ac:dyDescent="0.25">
      <c r="A54830" s="3" t="s">
        <v>54942</v>
      </c>
      <c r="B54830" s="3" t="s">
        <v>60</v>
      </c>
    </row>
    <row r="54831" spans="1:2" x14ac:dyDescent="0.25">
      <c r="A54831" s="3" t="s">
        <v>54943</v>
      </c>
      <c r="B54831" s="3" t="s">
        <v>60</v>
      </c>
    </row>
    <row r="54832" spans="1:2" x14ac:dyDescent="0.25">
      <c r="A54832" s="3" t="s">
        <v>54944</v>
      </c>
      <c r="B54832" s="3" t="s">
        <v>60</v>
      </c>
    </row>
    <row r="54833" spans="1:2" x14ac:dyDescent="0.25">
      <c r="A54833" s="3" t="s">
        <v>54945</v>
      </c>
      <c r="B54833" s="3" t="s">
        <v>60</v>
      </c>
    </row>
    <row r="54834" spans="1:2" x14ac:dyDescent="0.25">
      <c r="A54834" s="3" t="s">
        <v>54946</v>
      </c>
      <c r="B54834" s="3" t="s">
        <v>60</v>
      </c>
    </row>
    <row r="54835" spans="1:2" x14ac:dyDescent="0.25">
      <c r="A54835" s="3" t="s">
        <v>54947</v>
      </c>
      <c r="B54835" s="3" t="s">
        <v>60</v>
      </c>
    </row>
    <row r="54836" spans="1:2" x14ac:dyDescent="0.25">
      <c r="A54836" s="3" t="s">
        <v>54948</v>
      </c>
      <c r="B54836" s="3" t="s">
        <v>60</v>
      </c>
    </row>
    <row r="54837" spans="1:2" x14ac:dyDescent="0.25">
      <c r="A54837" s="3" t="s">
        <v>54949</v>
      </c>
      <c r="B54837" s="3" t="s">
        <v>60</v>
      </c>
    </row>
    <row r="54838" spans="1:2" x14ac:dyDescent="0.25">
      <c r="A54838" s="3" t="s">
        <v>54950</v>
      </c>
      <c r="B54838" s="3" t="s">
        <v>60</v>
      </c>
    </row>
    <row r="54839" spans="1:2" x14ac:dyDescent="0.25">
      <c r="A54839" s="3" t="s">
        <v>54951</v>
      </c>
      <c r="B54839" s="3" t="s">
        <v>60</v>
      </c>
    </row>
    <row r="54840" spans="1:2" x14ac:dyDescent="0.25">
      <c r="A54840" s="3" t="s">
        <v>54952</v>
      </c>
      <c r="B54840" s="3" t="s">
        <v>60</v>
      </c>
    </row>
    <row r="54841" spans="1:2" x14ac:dyDescent="0.25">
      <c r="A54841" s="3" t="s">
        <v>54953</v>
      </c>
      <c r="B54841" s="3" t="s">
        <v>60</v>
      </c>
    </row>
    <row r="54842" spans="1:2" x14ac:dyDescent="0.25">
      <c r="A54842" s="3" t="s">
        <v>54954</v>
      </c>
      <c r="B54842" s="3" t="s">
        <v>60</v>
      </c>
    </row>
    <row r="54843" spans="1:2" x14ac:dyDescent="0.25">
      <c r="A54843" s="3" t="s">
        <v>54955</v>
      </c>
      <c r="B54843" s="3" t="s">
        <v>60</v>
      </c>
    </row>
    <row r="54844" spans="1:2" x14ac:dyDescent="0.25">
      <c r="A54844" s="3" t="s">
        <v>54956</v>
      </c>
      <c r="B54844" s="3" t="s">
        <v>60</v>
      </c>
    </row>
    <row r="54845" spans="1:2" x14ac:dyDescent="0.25">
      <c r="A54845" s="3" t="s">
        <v>54957</v>
      </c>
      <c r="B54845" s="3" t="s">
        <v>60</v>
      </c>
    </row>
    <row r="54846" spans="1:2" x14ac:dyDescent="0.25">
      <c r="A54846" s="3" t="s">
        <v>54958</v>
      </c>
      <c r="B54846" s="3" t="s">
        <v>60</v>
      </c>
    </row>
    <row r="54847" spans="1:2" x14ac:dyDescent="0.25">
      <c r="A54847" s="3" t="s">
        <v>54959</v>
      </c>
      <c r="B54847" s="3" t="s">
        <v>60</v>
      </c>
    </row>
    <row r="54848" spans="1:2" x14ac:dyDescent="0.25">
      <c r="A54848" s="3" t="s">
        <v>54960</v>
      </c>
      <c r="B54848" s="3" t="s">
        <v>60</v>
      </c>
    </row>
    <row r="54849" spans="1:2" x14ac:dyDescent="0.25">
      <c r="A54849" s="3" t="s">
        <v>54961</v>
      </c>
      <c r="B54849" s="3" t="s">
        <v>60</v>
      </c>
    </row>
    <row r="54850" spans="1:2" x14ac:dyDescent="0.25">
      <c r="A54850" s="3" t="s">
        <v>54962</v>
      </c>
      <c r="B54850" s="3" t="s">
        <v>60</v>
      </c>
    </row>
    <row r="54851" spans="1:2" x14ac:dyDescent="0.25">
      <c r="A54851" s="3" t="s">
        <v>54963</v>
      </c>
      <c r="B54851" s="3" t="s">
        <v>60</v>
      </c>
    </row>
    <row r="54852" spans="1:2" x14ac:dyDescent="0.25">
      <c r="A54852" s="3" t="s">
        <v>54964</v>
      </c>
      <c r="B54852" s="3" t="s">
        <v>60</v>
      </c>
    </row>
    <row r="54853" spans="1:2" x14ac:dyDescent="0.25">
      <c r="A54853" s="3" t="s">
        <v>54965</v>
      </c>
      <c r="B54853" s="3" t="s">
        <v>60</v>
      </c>
    </row>
    <row r="54854" spans="1:2" x14ac:dyDescent="0.25">
      <c r="A54854" s="3" t="s">
        <v>54966</v>
      </c>
      <c r="B54854" s="3" t="s">
        <v>60</v>
      </c>
    </row>
    <row r="54855" spans="1:2" x14ac:dyDescent="0.25">
      <c r="A54855" s="3" t="s">
        <v>54967</v>
      </c>
      <c r="B54855" s="3" t="s">
        <v>60</v>
      </c>
    </row>
    <row r="54856" spans="1:2" x14ac:dyDescent="0.25">
      <c r="A54856" s="3" t="s">
        <v>54968</v>
      </c>
      <c r="B54856" s="3" t="s">
        <v>60</v>
      </c>
    </row>
    <row r="54857" spans="1:2" x14ac:dyDescent="0.25">
      <c r="A54857" s="3" t="s">
        <v>54969</v>
      </c>
      <c r="B54857" s="3" t="s">
        <v>60</v>
      </c>
    </row>
    <row r="54858" spans="1:2" x14ac:dyDescent="0.25">
      <c r="A54858" s="3" t="s">
        <v>54970</v>
      </c>
      <c r="B54858" s="3" t="s">
        <v>60</v>
      </c>
    </row>
    <row r="54859" spans="1:2" x14ac:dyDescent="0.25">
      <c r="A54859" s="3" t="s">
        <v>54971</v>
      </c>
      <c r="B54859" s="3" t="s">
        <v>60</v>
      </c>
    </row>
    <row r="54860" spans="1:2" x14ac:dyDescent="0.25">
      <c r="A54860" s="3" t="s">
        <v>54972</v>
      </c>
      <c r="B54860" s="3" t="s">
        <v>60</v>
      </c>
    </row>
    <row r="54861" spans="1:2" x14ac:dyDescent="0.25">
      <c r="A54861" s="3" t="s">
        <v>54973</v>
      </c>
      <c r="B54861" s="3" t="s">
        <v>60</v>
      </c>
    </row>
    <row r="54862" spans="1:2" x14ac:dyDescent="0.25">
      <c r="A54862" s="3" t="s">
        <v>54974</v>
      </c>
      <c r="B54862" s="3" t="s">
        <v>60</v>
      </c>
    </row>
    <row r="54863" spans="1:2" x14ac:dyDescent="0.25">
      <c r="A54863" s="3" t="s">
        <v>54975</v>
      </c>
      <c r="B54863" s="3" t="s">
        <v>60</v>
      </c>
    </row>
    <row r="54864" spans="1:2" x14ac:dyDescent="0.25">
      <c r="A54864" s="3" t="s">
        <v>54976</v>
      </c>
      <c r="B54864" s="3" t="s">
        <v>60</v>
      </c>
    </row>
    <row r="54865" spans="1:2" x14ac:dyDescent="0.25">
      <c r="A54865" s="3" t="s">
        <v>54977</v>
      </c>
      <c r="B54865" s="3" t="s">
        <v>60</v>
      </c>
    </row>
    <row r="54866" spans="1:2" x14ac:dyDescent="0.25">
      <c r="A54866" s="3" t="s">
        <v>54978</v>
      </c>
      <c r="B54866" s="3" t="s">
        <v>60</v>
      </c>
    </row>
    <row r="54867" spans="1:2" x14ac:dyDescent="0.25">
      <c r="A54867" s="3" t="s">
        <v>54979</v>
      </c>
      <c r="B54867" s="3" t="s">
        <v>60</v>
      </c>
    </row>
    <row r="54868" spans="1:2" x14ac:dyDescent="0.25">
      <c r="A54868" s="3" t="s">
        <v>54980</v>
      </c>
      <c r="B54868" s="3" t="s">
        <v>60</v>
      </c>
    </row>
    <row r="54869" spans="1:2" x14ac:dyDescent="0.25">
      <c r="A54869" s="3" t="s">
        <v>54981</v>
      </c>
      <c r="B54869" s="3" t="s">
        <v>60</v>
      </c>
    </row>
    <row r="54870" spans="1:2" x14ac:dyDescent="0.25">
      <c r="A54870" s="3" t="s">
        <v>54982</v>
      </c>
      <c r="B54870" s="3" t="s">
        <v>60</v>
      </c>
    </row>
    <row r="54871" spans="1:2" x14ac:dyDescent="0.25">
      <c r="A54871" s="3" t="s">
        <v>54983</v>
      </c>
      <c r="B54871" s="3" t="s">
        <v>60</v>
      </c>
    </row>
    <row r="54872" spans="1:2" x14ac:dyDescent="0.25">
      <c r="A54872" s="3" t="s">
        <v>54984</v>
      </c>
      <c r="B54872" s="3" t="s">
        <v>60</v>
      </c>
    </row>
    <row r="54873" spans="1:2" x14ac:dyDescent="0.25">
      <c r="A54873" s="3" t="s">
        <v>54985</v>
      </c>
      <c r="B54873" s="3" t="s">
        <v>60</v>
      </c>
    </row>
    <row r="54874" spans="1:2" x14ac:dyDescent="0.25">
      <c r="A54874" s="3" t="s">
        <v>54986</v>
      </c>
      <c r="B54874" s="3" t="s">
        <v>60</v>
      </c>
    </row>
    <row r="54875" spans="1:2" x14ac:dyDescent="0.25">
      <c r="A54875" s="3" t="s">
        <v>54987</v>
      </c>
      <c r="B54875" s="3" t="s">
        <v>60</v>
      </c>
    </row>
    <row r="54876" spans="1:2" x14ac:dyDescent="0.25">
      <c r="A54876" s="3" t="s">
        <v>54988</v>
      </c>
      <c r="B54876" s="3" t="s">
        <v>60</v>
      </c>
    </row>
    <row r="54877" spans="1:2" x14ac:dyDescent="0.25">
      <c r="A54877" s="3" t="s">
        <v>54989</v>
      </c>
      <c r="B54877" s="3" t="s">
        <v>60</v>
      </c>
    </row>
    <row r="54878" spans="1:2" x14ac:dyDescent="0.25">
      <c r="A54878" s="3" t="s">
        <v>54990</v>
      </c>
      <c r="B54878" s="3" t="s">
        <v>60</v>
      </c>
    </row>
    <row r="54879" spans="1:2" x14ac:dyDescent="0.25">
      <c r="A54879" s="3" t="s">
        <v>54991</v>
      </c>
      <c r="B54879" s="3" t="s">
        <v>60</v>
      </c>
    </row>
    <row r="54880" spans="1:2" x14ac:dyDescent="0.25">
      <c r="A54880" s="3" t="s">
        <v>54992</v>
      </c>
      <c r="B54880" s="3" t="s">
        <v>60</v>
      </c>
    </row>
    <row r="54881" spans="1:2" x14ac:dyDescent="0.25">
      <c r="A54881" s="3" t="s">
        <v>54993</v>
      </c>
      <c r="B54881" s="3" t="s">
        <v>60</v>
      </c>
    </row>
    <row r="54882" spans="1:2" x14ac:dyDescent="0.25">
      <c r="A54882" s="3" t="s">
        <v>54994</v>
      </c>
      <c r="B54882" s="3" t="s">
        <v>60</v>
      </c>
    </row>
    <row r="54883" spans="1:2" x14ac:dyDescent="0.25">
      <c r="A54883" s="3" t="s">
        <v>54995</v>
      </c>
      <c r="B54883" s="3" t="s">
        <v>60</v>
      </c>
    </row>
    <row r="54884" spans="1:2" x14ac:dyDescent="0.25">
      <c r="A54884" s="3" t="s">
        <v>54996</v>
      </c>
      <c r="B54884" s="3" t="s">
        <v>60</v>
      </c>
    </row>
    <row r="54885" spans="1:2" x14ac:dyDescent="0.25">
      <c r="A54885" s="3" t="s">
        <v>54997</v>
      </c>
      <c r="B54885" s="3" t="s">
        <v>60</v>
      </c>
    </row>
    <row r="54886" spans="1:2" x14ac:dyDescent="0.25">
      <c r="A54886" s="3" t="s">
        <v>54998</v>
      </c>
      <c r="B54886" s="3" t="s">
        <v>60</v>
      </c>
    </row>
    <row r="54887" spans="1:2" x14ac:dyDescent="0.25">
      <c r="A54887" s="3" t="s">
        <v>54999</v>
      </c>
      <c r="B54887" s="3" t="s">
        <v>60</v>
      </c>
    </row>
    <row r="54888" spans="1:2" x14ac:dyDescent="0.25">
      <c r="A54888" s="3" t="s">
        <v>55000</v>
      </c>
      <c r="B54888" s="3" t="s">
        <v>60</v>
      </c>
    </row>
    <row r="54889" spans="1:2" x14ac:dyDescent="0.25">
      <c r="A54889" s="3" t="s">
        <v>55001</v>
      </c>
      <c r="B54889" s="3" t="s">
        <v>60</v>
      </c>
    </row>
    <row r="54890" spans="1:2" x14ac:dyDescent="0.25">
      <c r="A54890" s="3" t="s">
        <v>55002</v>
      </c>
      <c r="B54890" s="3" t="s">
        <v>60</v>
      </c>
    </row>
    <row r="54891" spans="1:2" x14ac:dyDescent="0.25">
      <c r="A54891" s="3" t="s">
        <v>55003</v>
      </c>
      <c r="B54891" s="3" t="s">
        <v>60</v>
      </c>
    </row>
    <row r="54892" spans="1:2" x14ac:dyDescent="0.25">
      <c r="A54892" s="3" t="s">
        <v>55004</v>
      </c>
      <c r="B54892" s="3" t="s">
        <v>60</v>
      </c>
    </row>
    <row r="54893" spans="1:2" x14ac:dyDescent="0.25">
      <c r="A54893" s="3" t="s">
        <v>55005</v>
      </c>
      <c r="B54893" s="3" t="s">
        <v>60</v>
      </c>
    </row>
    <row r="54894" spans="1:2" x14ac:dyDescent="0.25">
      <c r="A54894" s="3" t="s">
        <v>55006</v>
      </c>
      <c r="B54894" s="3" t="s">
        <v>60</v>
      </c>
    </row>
    <row r="54895" spans="1:2" x14ac:dyDescent="0.25">
      <c r="A54895" s="3" t="s">
        <v>55007</v>
      </c>
      <c r="B54895" s="3" t="s">
        <v>60</v>
      </c>
    </row>
    <row r="54896" spans="1:2" x14ac:dyDescent="0.25">
      <c r="A54896" s="3" t="s">
        <v>55008</v>
      </c>
      <c r="B54896" s="3" t="s">
        <v>60</v>
      </c>
    </row>
    <row r="54897" spans="1:2" x14ac:dyDescent="0.25">
      <c r="A54897" s="3" t="s">
        <v>55009</v>
      </c>
      <c r="B54897" s="3" t="s">
        <v>60</v>
      </c>
    </row>
    <row r="54898" spans="1:2" x14ac:dyDescent="0.25">
      <c r="A54898" s="3" t="s">
        <v>55010</v>
      </c>
      <c r="B54898" s="3" t="s">
        <v>60</v>
      </c>
    </row>
    <row r="54899" spans="1:2" x14ac:dyDescent="0.25">
      <c r="A54899" s="3" t="s">
        <v>55011</v>
      </c>
      <c r="B54899" s="3" t="s">
        <v>60</v>
      </c>
    </row>
    <row r="54900" spans="1:2" x14ac:dyDescent="0.25">
      <c r="A54900" s="3" t="s">
        <v>55012</v>
      </c>
      <c r="B54900" s="3" t="s">
        <v>60</v>
      </c>
    </row>
    <row r="54901" spans="1:2" x14ac:dyDescent="0.25">
      <c r="A54901" s="3" t="s">
        <v>55013</v>
      </c>
      <c r="B54901" s="3" t="s">
        <v>60</v>
      </c>
    </row>
    <row r="54902" spans="1:2" x14ac:dyDescent="0.25">
      <c r="A54902" s="3" t="s">
        <v>55014</v>
      </c>
      <c r="B54902" s="3" t="s">
        <v>60</v>
      </c>
    </row>
    <row r="54903" spans="1:2" x14ac:dyDescent="0.25">
      <c r="A54903" s="3" t="s">
        <v>55015</v>
      </c>
      <c r="B54903" s="3" t="s">
        <v>60</v>
      </c>
    </row>
    <row r="54904" spans="1:2" x14ac:dyDescent="0.25">
      <c r="A54904" s="3" t="s">
        <v>55016</v>
      </c>
      <c r="B54904" s="3" t="s">
        <v>60</v>
      </c>
    </row>
    <row r="54905" spans="1:2" x14ac:dyDescent="0.25">
      <c r="A54905" s="3" t="s">
        <v>55017</v>
      </c>
      <c r="B54905" s="3" t="s">
        <v>60</v>
      </c>
    </row>
    <row r="54906" spans="1:2" x14ac:dyDescent="0.25">
      <c r="A54906" s="3" t="s">
        <v>55018</v>
      </c>
      <c r="B54906" s="3" t="s">
        <v>60</v>
      </c>
    </row>
    <row r="54907" spans="1:2" x14ac:dyDescent="0.25">
      <c r="A54907" s="3" t="s">
        <v>55019</v>
      </c>
      <c r="B54907" s="3" t="s">
        <v>60</v>
      </c>
    </row>
    <row r="54908" spans="1:2" x14ac:dyDescent="0.25">
      <c r="A54908" s="3" t="s">
        <v>55020</v>
      </c>
      <c r="B54908" s="3" t="s">
        <v>60</v>
      </c>
    </row>
    <row r="54909" spans="1:2" x14ac:dyDescent="0.25">
      <c r="A54909" s="3" t="s">
        <v>55021</v>
      </c>
      <c r="B54909" s="3" t="s">
        <v>60</v>
      </c>
    </row>
    <row r="54910" spans="1:2" x14ac:dyDescent="0.25">
      <c r="A54910" s="3" t="s">
        <v>55022</v>
      </c>
      <c r="B54910" s="3" t="s">
        <v>60</v>
      </c>
    </row>
    <row r="54911" spans="1:2" x14ac:dyDescent="0.25">
      <c r="A54911" s="3" t="s">
        <v>55023</v>
      </c>
      <c r="B54911" s="3" t="s">
        <v>60</v>
      </c>
    </row>
    <row r="54912" spans="1:2" x14ac:dyDescent="0.25">
      <c r="A54912" s="3" t="s">
        <v>55024</v>
      </c>
      <c r="B54912" s="3" t="s">
        <v>60</v>
      </c>
    </row>
    <row r="54913" spans="1:2" x14ac:dyDescent="0.25">
      <c r="A54913" s="3" t="s">
        <v>55025</v>
      </c>
      <c r="B54913" s="3" t="s">
        <v>60</v>
      </c>
    </row>
    <row r="54914" spans="1:2" x14ac:dyDescent="0.25">
      <c r="A54914" s="3" t="s">
        <v>55026</v>
      </c>
      <c r="B54914" s="3" t="s">
        <v>60</v>
      </c>
    </row>
    <row r="54915" spans="1:2" x14ac:dyDescent="0.25">
      <c r="A54915" s="3" t="s">
        <v>55027</v>
      </c>
      <c r="B54915" s="3" t="s">
        <v>60</v>
      </c>
    </row>
    <row r="54916" spans="1:2" x14ac:dyDescent="0.25">
      <c r="A54916" s="3" t="s">
        <v>55028</v>
      </c>
      <c r="B54916" s="3" t="s">
        <v>60</v>
      </c>
    </row>
    <row r="54917" spans="1:2" x14ac:dyDescent="0.25">
      <c r="A54917" s="3" t="s">
        <v>55029</v>
      </c>
      <c r="B54917" s="3" t="s">
        <v>60</v>
      </c>
    </row>
    <row r="54918" spans="1:2" x14ac:dyDescent="0.25">
      <c r="A54918" s="3" t="s">
        <v>55030</v>
      </c>
      <c r="B54918" s="3" t="s">
        <v>60</v>
      </c>
    </row>
    <row r="54919" spans="1:2" x14ac:dyDescent="0.25">
      <c r="A54919" s="3" t="s">
        <v>55031</v>
      </c>
      <c r="B54919" s="3" t="s">
        <v>60</v>
      </c>
    </row>
    <row r="54920" spans="1:2" x14ac:dyDescent="0.25">
      <c r="A54920" s="3" t="s">
        <v>55032</v>
      </c>
      <c r="B54920" s="3" t="s">
        <v>60</v>
      </c>
    </row>
    <row r="54921" spans="1:2" x14ac:dyDescent="0.25">
      <c r="A54921" s="3" t="s">
        <v>55033</v>
      </c>
      <c r="B54921" s="3" t="s">
        <v>60</v>
      </c>
    </row>
    <row r="54922" spans="1:2" x14ac:dyDescent="0.25">
      <c r="A54922" s="3" t="s">
        <v>55034</v>
      </c>
      <c r="B54922" s="3" t="s">
        <v>60</v>
      </c>
    </row>
    <row r="54923" spans="1:2" x14ac:dyDescent="0.25">
      <c r="A54923" s="3" t="s">
        <v>55035</v>
      </c>
      <c r="B54923" s="3" t="s">
        <v>60</v>
      </c>
    </row>
    <row r="54924" spans="1:2" x14ac:dyDescent="0.25">
      <c r="A54924" s="3" t="s">
        <v>55036</v>
      </c>
      <c r="B54924" s="3" t="s">
        <v>60</v>
      </c>
    </row>
    <row r="54925" spans="1:2" x14ac:dyDescent="0.25">
      <c r="A54925" s="3" t="s">
        <v>55037</v>
      </c>
      <c r="B54925" s="3" t="s">
        <v>60</v>
      </c>
    </row>
    <row r="54926" spans="1:2" x14ac:dyDescent="0.25">
      <c r="A54926" s="3" t="s">
        <v>55038</v>
      </c>
      <c r="B54926" s="3" t="s">
        <v>60</v>
      </c>
    </row>
    <row r="54927" spans="1:2" x14ac:dyDescent="0.25">
      <c r="A54927" s="3" t="s">
        <v>55039</v>
      </c>
      <c r="B54927" s="3" t="s">
        <v>60</v>
      </c>
    </row>
    <row r="54928" spans="1:2" x14ac:dyDescent="0.25">
      <c r="A54928" s="3" t="s">
        <v>55040</v>
      </c>
      <c r="B54928" s="3" t="s">
        <v>60</v>
      </c>
    </row>
    <row r="54929" spans="1:2" x14ac:dyDescent="0.25">
      <c r="A54929" s="3" t="s">
        <v>55041</v>
      </c>
      <c r="B54929" s="3" t="s">
        <v>60</v>
      </c>
    </row>
    <row r="54930" spans="1:2" x14ac:dyDescent="0.25">
      <c r="A54930" s="3" t="s">
        <v>55042</v>
      </c>
      <c r="B54930" s="3" t="s">
        <v>60</v>
      </c>
    </row>
    <row r="54931" spans="1:2" x14ac:dyDescent="0.25">
      <c r="A54931" s="3" t="s">
        <v>55043</v>
      </c>
      <c r="B54931" s="3" t="s">
        <v>60</v>
      </c>
    </row>
    <row r="54932" spans="1:2" x14ac:dyDescent="0.25">
      <c r="A54932" s="3" t="s">
        <v>55044</v>
      </c>
      <c r="B54932" s="3" t="s">
        <v>60</v>
      </c>
    </row>
    <row r="54933" spans="1:2" x14ac:dyDescent="0.25">
      <c r="A54933" s="3" t="s">
        <v>55045</v>
      </c>
      <c r="B54933" s="3" t="s">
        <v>60</v>
      </c>
    </row>
    <row r="54934" spans="1:2" x14ac:dyDescent="0.25">
      <c r="A54934" s="3" t="s">
        <v>55046</v>
      </c>
      <c r="B54934" s="3" t="s">
        <v>60</v>
      </c>
    </row>
    <row r="54935" spans="1:2" x14ac:dyDescent="0.25">
      <c r="A54935" s="3" t="s">
        <v>55047</v>
      </c>
      <c r="B54935" s="3" t="s">
        <v>60</v>
      </c>
    </row>
    <row r="54936" spans="1:2" x14ac:dyDescent="0.25">
      <c r="A54936" s="3" t="s">
        <v>55048</v>
      </c>
      <c r="B54936" s="3" t="s">
        <v>60</v>
      </c>
    </row>
    <row r="54937" spans="1:2" x14ac:dyDescent="0.25">
      <c r="A54937" s="3" t="s">
        <v>55049</v>
      </c>
      <c r="B54937" s="3" t="s">
        <v>60</v>
      </c>
    </row>
    <row r="54938" spans="1:2" x14ac:dyDescent="0.25">
      <c r="A54938" s="3" t="s">
        <v>55050</v>
      </c>
      <c r="B54938" s="3" t="s">
        <v>60</v>
      </c>
    </row>
    <row r="54939" spans="1:2" x14ac:dyDescent="0.25">
      <c r="A54939" s="3" t="s">
        <v>55051</v>
      </c>
      <c r="B54939" s="3" t="s">
        <v>60</v>
      </c>
    </row>
    <row r="54940" spans="1:2" x14ac:dyDescent="0.25">
      <c r="A54940" s="3" t="s">
        <v>55052</v>
      </c>
      <c r="B54940" s="3" t="s">
        <v>60</v>
      </c>
    </row>
    <row r="54941" spans="1:2" x14ac:dyDescent="0.25">
      <c r="A54941" s="3" t="s">
        <v>55053</v>
      </c>
      <c r="B54941" s="3" t="s">
        <v>60</v>
      </c>
    </row>
    <row r="54942" spans="1:2" x14ac:dyDescent="0.25">
      <c r="A54942" s="3" t="s">
        <v>55054</v>
      </c>
      <c r="B54942" s="3" t="s">
        <v>60</v>
      </c>
    </row>
    <row r="54943" spans="1:2" x14ac:dyDescent="0.25">
      <c r="A54943" s="3" t="s">
        <v>55055</v>
      </c>
      <c r="B54943" s="3" t="s">
        <v>60</v>
      </c>
    </row>
    <row r="54944" spans="1:2" x14ac:dyDescent="0.25">
      <c r="A54944" s="3" t="s">
        <v>55056</v>
      </c>
      <c r="B54944" s="3" t="s">
        <v>60</v>
      </c>
    </row>
    <row r="54945" spans="1:2" x14ac:dyDescent="0.25">
      <c r="A54945" s="3" t="s">
        <v>55057</v>
      </c>
      <c r="B54945" s="3" t="s">
        <v>60</v>
      </c>
    </row>
    <row r="54946" spans="1:2" x14ac:dyDescent="0.25">
      <c r="A54946" s="3" t="s">
        <v>55058</v>
      </c>
      <c r="B54946" s="3" t="s">
        <v>60</v>
      </c>
    </row>
    <row r="54947" spans="1:2" x14ac:dyDescent="0.25">
      <c r="A54947" s="3" t="s">
        <v>55059</v>
      </c>
      <c r="B54947" s="3" t="s">
        <v>60</v>
      </c>
    </row>
    <row r="54948" spans="1:2" x14ac:dyDescent="0.25">
      <c r="A54948" s="3" t="s">
        <v>55060</v>
      </c>
      <c r="B54948" s="3" t="s">
        <v>60</v>
      </c>
    </row>
    <row r="54949" spans="1:2" x14ac:dyDescent="0.25">
      <c r="A54949" s="3" t="s">
        <v>55061</v>
      </c>
      <c r="B54949" s="3" t="s">
        <v>60</v>
      </c>
    </row>
    <row r="54950" spans="1:2" x14ac:dyDescent="0.25">
      <c r="A54950" s="3" t="s">
        <v>55062</v>
      </c>
      <c r="B54950" s="3" t="s">
        <v>60</v>
      </c>
    </row>
    <row r="54951" spans="1:2" x14ac:dyDescent="0.25">
      <c r="A54951" s="3" t="s">
        <v>55063</v>
      </c>
      <c r="B54951" s="3" t="s">
        <v>60</v>
      </c>
    </row>
    <row r="54952" spans="1:2" x14ac:dyDescent="0.25">
      <c r="A54952" s="3" t="s">
        <v>55064</v>
      </c>
      <c r="B54952" s="3" t="s">
        <v>60</v>
      </c>
    </row>
    <row r="54953" spans="1:2" x14ac:dyDescent="0.25">
      <c r="A54953" s="3" t="s">
        <v>55065</v>
      </c>
      <c r="B54953" s="3" t="s">
        <v>60</v>
      </c>
    </row>
    <row r="54954" spans="1:2" x14ac:dyDescent="0.25">
      <c r="A54954" s="3" t="s">
        <v>55066</v>
      </c>
      <c r="B54954" s="3" t="s">
        <v>60</v>
      </c>
    </row>
    <row r="54955" spans="1:2" x14ac:dyDescent="0.25">
      <c r="A54955" s="3" t="s">
        <v>55067</v>
      </c>
      <c r="B54955" s="3" t="s">
        <v>60</v>
      </c>
    </row>
    <row r="54956" spans="1:2" x14ac:dyDescent="0.25">
      <c r="A54956" s="3" t="s">
        <v>55068</v>
      </c>
      <c r="B54956" s="3" t="s">
        <v>60</v>
      </c>
    </row>
    <row r="54957" spans="1:2" x14ac:dyDescent="0.25">
      <c r="A54957" s="3" t="s">
        <v>55069</v>
      </c>
      <c r="B54957" s="3" t="s">
        <v>60</v>
      </c>
    </row>
    <row r="54958" spans="1:2" x14ac:dyDescent="0.25">
      <c r="A54958" s="3" t="s">
        <v>55070</v>
      </c>
      <c r="B54958" s="3" t="s">
        <v>60</v>
      </c>
    </row>
    <row r="54959" spans="1:2" x14ac:dyDescent="0.25">
      <c r="A54959" s="3" t="s">
        <v>55071</v>
      </c>
      <c r="B54959" s="3" t="s">
        <v>60</v>
      </c>
    </row>
    <row r="54960" spans="1:2" x14ac:dyDescent="0.25">
      <c r="A54960" s="3" t="s">
        <v>55072</v>
      </c>
      <c r="B54960" s="3" t="s">
        <v>60</v>
      </c>
    </row>
    <row r="54961" spans="1:2" x14ac:dyDescent="0.25">
      <c r="A54961" s="3" t="s">
        <v>55073</v>
      </c>
      <c r="B54961" s="3" t="s">
        <v>60</v>
      </c>
    </row>
    <row r="54962" spans="1:2" x14ac:dyDescent="0.25">
      <c r="A54962" s="3" t="s">
        <v>55074</v>
      </c>
      <c r="B54962" s="3" t="s">
        <v>60</v>
      </c>
    </row>
    <row r="54963" spans="1:2" x14ac:dyDescent="0.25">
      <c r="A54963" s="3" t="s">
        <v>55075</v>
      </c>
      <c r="B54963" s="3" t="s">
        <v>60</v>
      </c>
    </row>
    <row r="54964" spans="1:2" x14ac:dyDescent="0.25">
      <c r="A54964" s="3" t="s">
        <v>55076</v>
      </c>
      <c r="B54964" s="3" t="s">
        <v>60</v>
      </c>
    </row>
    <row r="54965" spans="1:2" x14ac:dyDescent="0.25">
      <c r="A54965" s="3" t="s">
        <v>55077</v>
      </c>
      <c r="B54965" s="3" t="s">
        <v>60</v>
      </c>
    </row>
    <row r="54966" spans="1:2" x14ac:dyDescent="0.25">
      <c r="A54966" s="3" t="s">
        <v>55078</v>
      </c>
      <c r="B54966" s="3" t="s">
        <v>60</v>
      </c>
    </row>
    <row r="54967" spans="1:2" x14ac:dyDescent="0.25">
      <c r="A54967" s="3" t="s">
        <v>55079</v>
      </c>
      <c r="B54967" s="3" t="s">
        <v>60</v>
      </c>
    </row>
    <row r="54968" spans="1:2" x14ac:dyDescent="0.25">
      <c r="A54968" s="3" t="s">
        <v>55080</v>
      </c>
      <c r="B54968" s="3" t="s">
        <v>60</v>
      </c>
    </row>
    <row r="54969" spans="1:2" x14ac:dyDescent="0.25">
      <c r="A54969" s="3" t="s">
        <v>55081</v>
      </c>
      <c r="B54969" s="3" t="s">
        <v>60</v>
      </c>
    </row>
    <row r="54970" spans="1:2" x14ac:dyDescent="0.25">
      <c r="A54970" s="3" t="s">
        <v>55082</v>
      </c>
      <c r="B54970" s="3" t="s">
        <v>60</v>
      </c>
    </row>
    <row r="54971" spans="1:2" x14ac:dyDescent="0.25">
      <c r="A54971" s="3" t="s">
        <v>55083</v>
      </c>
      <c r="B54971" s="3" t="s">
        <v>60</v>
      </c>
    </row>
    <row r="54972" spans="1:2" x14ac:dyDescent="0.25">
      <c r="A54972" s="3" t="s">
        <v>55084</v>
      </c>
      <c r="B54972" s="3" t="s">
        <v>60</v>
      </c>
    </row>
    <row r="54973" spans="1:2" x14ac:dyDescent="0.25">
      <c r="A54973" s="3" t="s">
        <v>55085</v>
      </c>
      <c r="B54973" s="3" t="s">
        <v>60</v>
      </c>
    </row>
    <row r="54974" spans="1:2" x14ac:dyDescent="0.25">
      <c r="A54974" s="3" t="s">
        <v>55086</v>
      </c>
      <c r="B54974" s="3" t="s">
        <v>60</v>
      </c>
    </row>
    <row r="54975" spans="1:2" x14ac:dyDescent="0.25">
      <c r="A54975" s="3" t="s">
        <v>55087</v>
      </c>
      <c r="B54975" s="3" t="s">
        <v>60</v>
      </c>
    </row>
    <row r="54976" spans="1:2" x14ac:dyDescent="0.25">
      <c r="A54976" s="3" t="s">
        <v>55088</v>
      </c>
      <c r="B54976" s="3" t="s">
        <v>60</v>
      </c>
    </row>
    <row r="54977" spans="1:2" x14ac:dyDescent="0.25">
      <c r="A54977" s="3" t="s">
        <v>55089</v>
      </c>
      <c r="B54977" s="3" t="s">
        <v>60</v>
      </c>
    </row>
    <row r="54978" spans="1:2" x14ac:dyDescent="0.25">
      <c r="A54978" s="3" t="s">
        <v>55090</v>
      </c>
      <c r="B54978" s="3" t="s">
        <v>60</v>
      </c>
    </row>
    <row r="54979" spans="1:2" x14ac:dyDescent="0.25">
      <c r="A54979" s="3" t="s">
        <v>55091</v>
      </c>
      <c r="B54979" s="3" t="s">
        <v>60</v>
      </c>
    </row>
    <row r="54980" spans="1:2" x14ac:dyDescent="0.25">
      <c r="A54980" s="3" t="s">
        <v>55092</v>
      </c>
      <c r="B54980" s="3" t="s">
        <v>60</v>
      </c>
    </row>
    <row r="54981" spans="1:2" x14ac:dyDescent="0.25">
      <c r="A54981" s="3" t="s">
        <v>55093</v>
      </c>
      <c r="B54981" s="3" t="s">
        <v>60</v>
      </c>
    </row>
    <row r="54982" spans="1:2" x14ac:dyDescent="0.25">
      <c r="A54982" s="3" t="s">
        <v>55094</v>
      </c>
      <c r="B54982" s="3" t="s">
        <v>60</v>
      </c>
    </row>
    <row r="54983" spans="1:2" x14ac:dyDescent="0.25">
      <c r="A54983" s="3" t="s">
        <v>55095</v>
      </c>
      <c r="B54983" s="3" t="s">
        <v>60</v>
      </c>
    </row>
    <row r="54984" spans="1:2" x14ac:dyDescent="0.25">
      <c r="A54984" s="3" t="s">
        <v>55096</v>
      </c>
      <c r="B54984" s="3" t="s">
        <v>60</v>
      </c>
    </row>
    <row r="54985" spans="1:2" x14ac:dyDescent="0.25">
      <c r="A54985" s="3" t="s">
        <v>55097</v>
      </c>
      <c r="B54985" s="3" t="s">
        <v>60</v>
      </c>
    </row>
    <row r="54986" spans="1:2" x14ac:dyDescent="0.25">
      <c r="A54986" s="3" t="s">
        <v>55098</v>
      </c>
      <c r="B54986" s="3" t="s">
        <v>60</v>
      </c>
    </row>
    <row r="54987" spans="1:2" x14ac:dyDescent="0.25">
      <c r="A54987" s="3" t="s">
        <v>55099</v>
      </c>
      <c r="B54987" s="3" t="s">
        <v>60</v>
      </c>
    </row>
    <row r="54988" spans="1:2" x14ac:dyDescent="0.25">
      <c r="A54988" s="3" t="s">
        <v>55100</v>
      </c>
      <c r="B54988" s="3" t="s">
        <v>60</v>
      </c>
    </row>
    <row r="54989" spans="1:2" x14ac:dyDescent="0.25">
      <c r="A54989" s="3" t="s">
        <v>55101</v>
      </c>
      <c r="B54989" s="3" t="s">
        <v>60</v>
      </c>
    </row>
    <row r="54990" spans="1:2" x14ac:dyDescent="0.25">
      <c r="A54990" s="3" t="s">
        <v>55102</v>
      </c>
      <c r="B54990" s="3" t="s">
        <v>60</v>
      </c>
    </row>
    <row r="54991" spans="1:2" x14ac:dyDescent="0.25">
      <c r="A54991" s="3" t="s">
        <v>55103</v>
      </c>
      <c r="B54991" s="3" t="s">
        <v>60</v>
      </c>
    </row>
    <row r="54992" spans="1:2" x14ac:dyDescent="0.25">
      <c r="A54992" s="3" t="s">
        <v>55104</v>
      </c>
      <c r="B54992" s="3" t="s">
        <v>60</v>
      </c>
    </row>
    <row r="54993" spans="1:2" x14ac:dyDescent="0.25">
      <c r="A54993" s="3" t="s">
        <v>55105</v>
      </c>
      <c r="B54993" s="3" t="s">
        <v>60</v>
      </c>
    </row>
    <row r="54994" spans="1:2" x14ac:dyDescent="0.25">
      <c r="A54994" s="3" t="s">
        <v>55106</v>
      </c>
      <c r="B54994" s="3" t="s">
        <v>60</v>
      </c>
    </row>
    <row r="54995" spans="1:2" x14ac:dyDescent="0.25">
      <c r="A54995" s="3" t="s">
        <v>55107</v>
      </c>
      <c r="B54995" s="3" t="s">
        <v>60</v>
      </c>
    </row>
    <row r="54996" spans="1:2" x14ac:dyDescent="0.25">
      <c r="A54996" s="3" t="s">
        <v>55108</v>
      </c>
      <c r="B54996" s="3" t="s">
        <v>60</v>
      </c>
    </row>
    <row r="54997" spans="1:2" x14ac:dyDescent="0.25">
      <c r="A54997" s="3" t="s">
        <v>55109</v>
      </c>
      <c r="B54997" s="3" t="s">
        <v>60</v>
      </c>
    </row>
    <row r="54998" spans="1:2" x14ac:dyDescent="0.25">
      <c r="A54998" s="3" t="s">
        <v>55110</v>
      </c>
      <c r="B54998" s="3" t="s">
        <v>60</v>
      </c>
    </row>
    <row r="54999" spans="1:2" x14ac:dyDescent="0.25">
      <c r="A54999" s="3" t="s">
        <v>55111</v>
      </c>
      <c r="B54999" s="3" t="s">
        <v>60</v>
      </c>
    </row>
    <row r="55000" spans="1:2" x14ac:dyDescent="0.25">
      <c r="A55000" s="3" t="s">
        <v>55112</v>
      </c>
      <c r="B55000" s="3" t="s">
        <v>60</v>
      </c>
    </row>
    <row r="55001" spans="1:2" x14ac:dyDescent="0.25">
      <c r="A55001" s="3" t="s">
        <v>55113</v>
      </c>
      <c r="B55001" s="3" t="s">
        <v>60</v>
      </c>
    </row>
    <row r="55002" spans="1:2" x14ac:dyDescent="0.25">
      <c r="A55002" s="3" t="s">
        <v>55114</v>
      </c>
      <c r="B55002" s="3" t="s">
        <v>60</v>
      </c>
    </row>
    <row r="55003" spans="1:2" x14ac:dyDescent="0.25">
      <c r="A55003" s="3" t="s">
        <v>55115</v>
      </c>
      <c r="B55003" s="3" t="s">
        <v>60</v>
      </c>
    </row>
    <row r="55004" spans="1:2" x14ac:dyDescent="0.25">
      <c r="A55004" s="3" t="s">
        <v>55116</v>
      </c>
      <c r="B55004" s="3" t="s">
        <v>60</v>
      </c>
    </row>
    <row r="55005" spans="1:2" x14ac:dyDescent="0.25">
      <c r="A55005" s="3" t="s">
        <v>55117</v>
      </c>
      <c r="B55005" s="3" t="s">
        <v>60</v>
      </c>
    </row>
    <row r="55006" spans="1:2" x14ac:dyDescent="0.25">
      <c r="A55006" s="3" t="s">
        <v>55118</v>
      </c>
      <c r="B55006" s="3" t="s">
        <v>60</v>
      </c>
    </row>
    <row r="55007" spans="1:2" x14ac:dyDescent="0.25">
      <c r="A55007" s="3" t="s">
        <v>55119</v>
      </c>
      <c r="B55007" s="3" t="s">
        <v>60</v>
      </c>
    </row>
    <row r="55008" spans="1:2" x14ac:dyDescent="0.25">
      <c r="A55008" s="3" t="s">
        <v>55120</v>
      </c>
      <c r="B55008" s="3" t="s">
        <v>60</v>
      </c>
    </row>
    <row r="55009" spans="1:2" x14ac:dyDescent="0.25">
      <c r="A55009" s="3" t="s">
        <v>55121</v>
      </c>
      <c r="B55009" s="3" t="s">
        <v>60</v>
      </c>
    </row>
    <row r="55010" spans="1:2" x14ac:dyDescent="0.25">
      <c r="A55010" s="3" t="s">
        <v>55122</v>
      </c>
      <c r="B55010" s="3" t="s">
        <v>60</v>
      </c>
    </row>
    <row r="55011" spans="1:2" x14ac:dyDescent="0.25">
      <c r="A55011" s="3" t="s">
        <v>55123</v>
      </c>
      <c r="B55011" s="3" t="s">
        <v>60</v>
      </c>
    </row>
    <row r="55012" spans="1:2" x14ac:dyDescent="0.25">
      <c r="A55012" s="3" t="s">
        <v>55124</v>
      </c>
      <c r="B55012" s="3" t="s">
        <v>60</v>
      </c>
    </row>
    <row r="55013" spans="1:2" x14ac:dyDescent="0.25">
      <c r="A55013" s="3" t="s">
        <v>55125</v>
      </c>
      <c r="B55013" s="3" t="s">
        <v>60</v>
      </c>
    </row>
    <row r="55014" spans="1:2" x14ac:dyDescent="0.25">
      <c r="A55014" s="3" t="s">
        <v>55126</v>
      </c>
      <c r="B55014" s="3" t="s">
        <v>60</v>
      </c>
    </row>
    <row r="55015" spans="1:2" x14ac:dyDescent="0.25">
      <c r="A55015" s="3" t="s">
        <v>55127</v>
      </c>
      <c r="B55015" s="3" t="s">
        <v>60</v>
      </c>
    </row>
    <row r="55016" spans="1:2" x14ac:dyDescent="0.25">
      <c r="A55016" s="3" t="s">
        <v>55128</v>
      </c>
      <c r="B55016" s="3" t="s">
        <v>60</v>
      </c>
    </row>
    <row r="55017" spans="1:2" x14ac:dyDescent="0.25">
      <c r="A55017" s="3" t="s">
        <v>55129</v>
      </c>
      <c r="B55017" s="3" t="s">
        <v>60</v>
      </c>
    </row>
    <row r="55018" spans="1:2" x14ac:dyDescent="0.25">
      <c r="A55018" s="3" t="s">
        <v>55130</v>
      </c>
      <c r="B55018" s="3" t="s">
        <v>60</v>
      </c>
    </row>
    <row r="55019" spans="1:2" x14ac:dyDescent="0.25">
      <c r="A55019" s="3" t="s">
        <v>55131</v>
      </c>
      <c r="B55019" s="3" t="s">
        <v>60</v>
      </c>
    </row>
    <row r="55020" spans="1:2" x14ac:dyDescent="0.25">
      <c r="A55020" s="3" t="s">
        <v>55132</v>
      </c>
      <c r="B55020" s="3" t="s">
        <v>60</v>
      </c>
    </row>
    <row r="55021" spans="1:2" x14ac:dyDescent="0.25">
      <c r="A55021" s="3" t="s">
        <v>55133</v>
      </c>
      <c r="B55021" s="3" t="s">
        <v>60</v>
      </c>
    </row>
    <row r="55022" spans="1:2" x14ac:dyDescent="0.25">
      <c r="A55022" s="3" t="s">
        <v>55134</v>
      </c>
      <c r="B55022" s="3" t="s">
        <v>60</v>
      </c>
    </row>
    <row r="55023" spans="1:2" x14ac:dyDescent="0.25">
      <c r="A55023" s="3" t="s">
        <v>55135</v>
      </c>
      <c r="B55023" s="3" t="s">
        <v>60</v>
      </c>
    </row>
    <row r="55024" spans="1:2" x14ac:dyDescent="0.25">
      <c r="A55024" s="3" t="s">
        <v>55136</v>
      </c>
      <c r="B55024" s="3" t="s">
        <v>60</v>
      </c>
    </row>
    <row r="55025" spans="1:2" x14ac:dyDescent="0.25">
      <c r="A55025" s="3" t="s">
        <v>55137</v>
      </c>
      <c r="B55025" s="3" t="s">
        <v>60</v>
      </c>
    </row>
    <row r="55026" spans="1:2" x14ac:dyDescent="0.25">
      <c r="A55026" s="3" t="s">
        <v>55138</v>
      </c>
      <c r="B55026" s="3" t="s">
        <v>60</v>
      </c>
    </row>
    <row r="55027" spans="1:2" x14ac:dyDescent="0.25">
      <c r="A55027" s="3" t="s">
        <v>55139</v>
      </c>
      <c r="B55027" s="3" t="s">
        <v>60</v>
      </c>
    </row>
    <row r="55028" spans="1:2" x14ac:dyDescent="0.25">
      <c r="A55028" s="3" t="s">
        <v>55140</v>
      </c>
      <c r="B55028" s="3" t="s">
        <v>60</v>
      </c>
    </row>
    <row r="55029" spans="1:2" x14ac:dyDescent="0.25">
      <c r="A55029" s="3" t="s">
        <v>55141</v>
      </c>
      <c r="B55029" s="3" t="s">
        <v>60</v>
      </c>
    </row>
    <row r="55030" spans="1:2" x14ac:dyDescent="0.25">
      <c r="A55030" s="3" t="s">
        <v>55142</v>
      </c>
      <c r="B55030" s="3" t="s">
        <v>60</v>
      </c>
    </row>
    <row r="55031" spans="1:2" x14ac:dyDescent="0.25">
      <c r="A55031" s="3" t="s">
        <v>55143</v>
      </c>
      <c r="B55031" s="3" t="s">
        <v>60</v>
      </c>
    </row>
    <row r="55032" spans="1:2" x14ac:dyDescent="0.25">
      <c r="A55032" s="3" t="s">
        <v>55144</v>
      </c>
      <c r="B55032" s="3" t="s">
        <v>60</v>
      </c>
    </row>
    <row r="55033" spans="1:2" x14ac:dyDescent="0.25">
      <c r="A55033" s="3" t="s">
        <v>55145</v>
      </c>
      <c r="B55033" s="3" t="s">
        <v>60</v>
      </c>
    </row>
    <row r="55034" spans="1:2" x14ac:dyDescent="0.25">
      <c r="A55034" s="3" t="s">
        <v>55146</v>
      </c>
      <c r="B55034" s="3" t="s">
        <v>60</v>
      </c>
    </row>
    <row r="55035" spans="1:2" x14ac:dyDescent="0.25">
      <c r="A55035" s="3" t="s">
        <v>55147</v>
      </c>
      <c r="B55035" s="3" t="s">
        <v>60</v>
      </c>
    </row>
    <row r="55036" spans="1:2" x14ac:dyDescent="0.25">
      <c r="A55036" s="3" t="s">
        <v>55148</v>
      </c>
      <c r="B55036" s="3" t="s">
        <v>60</v>
      </c>
    </row>
    <row r="55037" spans="1:2" x14ac:dyDescent="0.25">
      <c r="A55037" s="3" t="s">
        <v>55149</v>
      </c>
      <c r="B55037" s="3" t="s">
        <v>60</v>
      </c>
    </row>
    <row r="55038" spans="1:2" x14ac:dyDescent="0.25">
      <c r="A55038" s="3" t="s">
        <v>55150</v>
      </c>
      <c r="B55038" s="3" t="s">
        <v>60</v>
      </c>
    </row>
    <row r="55039" spans="1:2" x14ac:dyDescent="0.25">
      <c r="A55039" s="3" t="s">
        <v>55151</v>
      </c>
      <c r="B55039" s="3" t="s">
        <v>60</v>
      </c>
    </row>
    <row r="55040" spans="1:2" x14ac:dyDescent="0.25">
      <c r="A55040" s="3" t="s">
        <v>55152</v>
      </c>
      <c r="B55040" s="3" t="s">
        <v>60</v>
      </c>
    </row>
    <row r="55041" spans="1:2" x14ac:dyDescent="0.25">
      <c r="A55041" s="3" t="s">
        <v>55153</v>
      </c>
      <c r="B55041" s="3" t="s">
        <v>60</v>
      </c>
    </row>
    <row r="55042" spans="1:2" x14ac:dyDescent="0.25">
      <c r="A55042" s="3" t="s">
        <v>55154</v>
      </c>
      <c r="B55042" s="3" t="s">
        <v>60</v>
      </c>
    </row>
    <row r="55043" spans="1:2" x14ac:dyDescent="0.25">
      <c r="A55043" s="3" t="s">
        <v>55155</v>
      </c>
      <c r="B55043" s="3" t="s">
        <v>60</v>
      </c>
    </row>
    <row r="55044" spans="1:2" x14ac:dyDescent="0.25">
      <c r="A55044" s="3" t="s">
        <v>55156</v>
      </c>
      <c r="B55044" s="3" t="s">
        <v>60</v>
      </c>
    </row>
    <row r="55045" spans="1:2" x14ac:dyDescent="0.25">
      <c r="A55045" s="3" t="s">
        <v>55157</v>
      </c>
      <c r="B55045" s="3" t="s">
        <v>60</v>
      </c>
    </row>
    <row r="55046" spans="1:2" x14ac:dyDescent="0.25">
      <c r="A55046" s="3" t="s">
        <v>55158</v>
      </c>
      <c r="B55046" s="3" t="s">
        <v>60</v>
      </c>
    </row>
    <row r="55047" spans="1:2" x14ac:dyDescent="0.25">
      <c r="A55047" s="3" t="s">
        <v>55159</v>
      </c>
      <c r="B55047" s="3" t="s">
        <v>60</v>
      </c>
    </row>
    <row r="55048" spans="1:2" x14ac:dyDescent="0.25">
      <c r="A55048" s="3" t="s">
        <v>55160</v>
      </c>
      <c r="B55048" s="3" t="s">
        <v>60</v>
      </c>
    </row>
    <row r="55049" spans="1:2" x14ac:dyDescent="0.25">
      <c r="A55049" s="3" t="s">
        <v>55161</v>
      </c>
      <c r="B55049" s="3" t="s">
        <v>60</v>
      </c>
    </row>
    <row r="55050" spans="1:2" x14ac:dyDescent="0.25">
      <c r="A55050" s="3" t="s">
        <v>55162</v>
      </c>
      <c r="B55050" s="3" t="s">
        <v>60</v>
      </c>
    </row>
    <row r="55051" spans="1:2" x14ac:dyDescent="0.25">
      <c r="A55051" s="3" t="s">
        <v>55163</v>
      </c>
      <c r="B55051" s="3" t="s">
        <v>60</v>
      </c>
    </row>
    <row r="55052" spans="1:2" x14ac:dyDescent="0.25">
      <c r="A55052" s="3" t="s">
        <v>55164</v>
      </c>
      <c r="B55052" s="3" t="s">
        <v>60</v>
      </c>
    </row>
    <row r="55053" spans="1:2" x14ac:dyDescent="0.25">
      <c r="A55053" s="3" t="s">
        <v>55165</v>
      </c>
      <c r="B55053" s="3" t="s">
        <v>60</v>
      </c>
    </row>
    <row r="55054" spans="1:2" x14ac:dyDescent="0.25">
      <c r="A55054" s="3" t="s">
        <v>55166</v>
      </c>
      <c r="B55054" s="3" t="s">
        <v>60</v>
      </c>
    </row>
    <row r="55055" spans="1:2" x14ac:dyDescent="0.25">
      <c r="A55055" s="3" t="s">
        <v>55167</v>
      </c>
      <c r="B55055" s="3" t="s">
        <v>60</v>
      </c>
    </row>
    <row r="55056" spans="1:2" x14ac:dyDescent="0.25">
      <c r="A55056" s="3" t="s">
        <v>55168</v>
      </c>
      <c r="B55056" s="3" t="s">
        <v>60</v>
      </c>
    </row>
    <row r="55057" spans="1:2" x14ac:dyDescent="0.25">
      <c r="A55057" s="3" t="s">
        <v>55169</v>
      </c>
      <c r="B55057" s="3" t="s">
        <v>60</v>
      </c>
    </row>
    <row r="55058" spans="1:2" x14ac:dyDescent="0.25">
      <c r="A55058" s="3" t="s">
        <v>55170</v>
      </c>
      <c r="B55058" s="3" t="s">
        <v>60</v>
      </c>
    </row>
    <row r="55059" spans="1:2" x14ac:dyDescent="0.25">
      <c r="A55059" s="3" t="s">
        <v>55171</v>
      </c>
      <c r="B55059" s="3" t="s">
        <v>60</v>
      </c>
    </row>
    <row r="55060" spans="1:2" x14ac:dyDescent="0.25">
      <c r="A55060" s="3" t="s">
        <v>55172</v>
      </c>
      <c r="B55060" s="3" t="s">
        <v>60</v>
      </c>
    </row>
    <row r="55061" spans="1:2" x14ac:dyDescent="0.25">
      <c r="A55061" s="3" t="s">
        <v>55173</v>
      </c>
      <c r="B55061" s="3" t="s">
        <v>60</v>
      </c>
    </row>
    <row r="55062" spans="1:2" x14ac:dyDescent="0.25">
      <c r="A55062" s="3" t="s">
        <v>55174</v>
      </c>
      <c r="B55062" s="3" t="s">
        <v>60</v>
      </c>
    </row>
    <row r="55063" spans="1:2" x14ac:dyDescent="0.25">
      <c r="A55063" s="3" t="s">
        <v>55175</v>
      </c>
      <c r="B55063" s="3" t="s">
        <v>60</v>
      </c>
    </row>
    <row r="55064" spans="1:2" x14ac:dyDescent="0.25">
      <c r="A55064" s="3" t="s">
        <v>55176</v>
      </c>
      <c r="B55064" s="3" t="s">
        <v>60</v>
      </c>
    </row>
    <row r="55065" spans="1:2" x14ac:dyDescent="0.25">
      <c r="A55065" s="3" t="s">
        <v>55177</v>
      </c>
      <c r="B55065" s="3" t="s">
        <v>60</v>
      </c>
    </row>
    <row r="55066" spans="1:2" x14ac:dyDescent="0.25">
      <c r="A55066" s="3" t="s">
        <v>55178</v>
      </c>
      <c r="B55066" s="3" t="s">
        <v>60</v>
      </c>
    </row>
    <row r="55067" spans="1:2" x14ac:dyDescent="0.25">
      <c r="A55067" s="3" t="s">
        <v>55179</v>
      </c>
      <c r="B55067" s="3" t="s">
        <v>60</v>
      </c>
    </row>
    <row r="55068" spans="1:2" x14ac:dyDescent="0.25">
      <c r="A55068" s="3" t="s">
        <v>55180</v>
      </c>
      <c r="B55068" s="3" t="s">
        <v>60</v>
      </c>
    </row>
    <row r="55069" spans="1:2" x14ac:dyDescent="0.25">
      <c r="A55069" s="3" t="s">
        <v>55181</v>
      </c>
      <c r="B55069" s="3" t="s">
        <v>60</v>
      </c>
    </row>
    <row r="55070" spans="1:2" x14ac:dyDescent="0.25">
      <c r="A55070" s="3" t="s">
        <v>55182</v>
      </c>
      <c r="B55070" s="3" t="s">
        <v>60</v>
      </c>
    </row>
    <row r="55071" spans="1:2" x14ac:dyDescent="0.25">
      <c r="A55071" s="3" t="s">
        <v>55183</v>
      </c>
      <c r="B55071" s="3" t="s">
        <v>60</v>
      </c>
    </row>
    <row r="55072" spans="1:2" x14ac:dyDescent="0.25">
      <c r="A55072" s="3" t="s">
        <v>55184</v>
      </c>
      <c r="B55072" s="3" t="s">
        <v>60</v>
      </c>
    </row>
    <row r="55073" spans="1:2" x14ac:dyDescent="0.25">
      <c r="A55073" s="3" t="s">
        <v>55185</v>
      </c>
      <c r="B55073" s="3" t="s">
        <v>60</v>
      </c>
    </row>
    <row r="55074" spans="1:2" x14ac:dyDescent="0.25">
      <c r="A55074" s="3" t="s">
        <v>55186</v>
      </c>
      <c r="B55074" s="3" t="s">
        <v>60</v>
      </c>
    </row>
    <row r="55075" spans="1:2" x14ac:dyDescent="0.25">
      <c r="A55075" s="3" t="s">
        <v>55187</v>
      </c>
      <c r="B55075" s="3" t="s">
        <v>60</v>
      </c>
    </row>
    <row r="55076" spans="1:2" x14ac:dyDescent="0.25">
      <c r="A55076" s="3" t="s">
        <v>55188</v>
      </c>
      <c r="B55076" s="3" t="s">
        <v>60</v>
      </c>
    </row>
    <row r="55077" spans="1:2" x14ac:dyDescent="0.25">
      <c r="A55077" s="3" t="s">
        <v>55189</v>
      </c>
      <c r="B55077" s="3" t="s">
        <v>60</v>
      </c>
    </row>
    <row r="55078" spans="1:2" x14ac:dyDescent="0.25">
      <c r="A55078" s="3" t="s">
        <v>55190</v>
      </c>
      <c r="B55078" s="3" t="s">
        <v>60</v>
      </c>
    </row>
    <row r="55079" spans="1:2" x14ac:dyDescent="0.25">
      <c r="A55079" s="3" t="s">
        <v>55191</v>
      </c>
      <c r="B55079" s="3" t="s">
        <v>60</v>
      </c>
    </row>
    <row r="55080" spans="1:2" x14ac:dyDescent="0.25">
      <c r="A55080" s="3" t="s">
        <v>55192</v>
      </c>
      <c r="B55080" s="3" t="s">
        <v>60</v>
      </c>
    </row>
    <row r="55081" spans="1:2" x14ac:dyDescent="0.25">
      <c r="A55081" s="3" t="s">
        <v>55193</v>
      </c>
      <c r="B55081" s="3" t="s">
        <v>60</v>
      </c>
    </row>
    <row r="55082" spans="1:2" x14ac:dyDescent="0.25">
      <c r="A55082" s="3" t="s">
        <v>55194</v>
      </c>
      <c r="B55082" s="3" t="s">
        <v>60</v>
      </c>
    </row>
    <row r="55083" spans="1:2" x14ac:dyDescent="0.25">
      <c r="A55083" s="3" t="s">
        <v>55195</v>
      </c>
      <c r="B55083" s="3" t="s">
        <v>60</v>
      </c>
    </row>
    <row r="55084" spans="1:2" x14ac:dyDescent="0.25">
      <c r="A55084" s="3" t="s">
        <v>55196</v>
      </c>
      <c r="B55084" s="3" t="s">
        <v>60</v>
      </c>
    </row>
    <row r="55085" spans="1:2" x14ac:dyDescent="0.25">
      <c r="A55085" s="3" t="s">
        <v>55197</v>
      </c>
      <c r="B55085" s="3" t="s">
        <v>60</v>
      </c>
    </row>
    <row r="55086" spans="1:2" x14ac:dyDescent="0.25">
      <c r="A55086" s="3" t="s">
        <v>55198</v>
      </c>
      <c r="B55086" s="3" t="s">
        <v>60</v>
      </c>
    </row>
    <row r="55087" spans="1:2" x14ac:dyDescent="0.25">
      <c r="A55087" s="3" t="s">
        <v>55199</v>
      </c>
      <c r="B55087" s="3" t="s">
        <v>60</v>
      </c>
    </row>
    <row r="55088" spans="1:2" x14ac:dyDescent="0.25">
      <c r="A55088" s="3" t="s">
        <v>55200</v>
      </c>
      <c r="B55088" s="3" t="s">
        <v>60</v>
      </c>
    </row>
    <row r="55089" spans="1:2" x14ac:dyDescent="0.25">
      <c r="A55089" s="3" t="s">
        <v>55201</v>
      </c>
      <c r="B55089" s="3" t="s">
        <v>60</v>
      </c>
    </row>
    <row r="55090" spans="1:2" x14ac:dyDescent="0.25">
      <c r="A55090" s="3" t="s">
        <v>55202</v>
      </c>
      <c r="B55090" s="3" t="s">
        <v>60</v>
      </c>
    </row>
    <row r="55091" spans="1:2" x14ac:dyDescent="0.25">
      <c r="A55091" s="3" t="s">
        <v>55203</v>
      </c>
      <c r="B55091" s="3" t="s">
        <v>60</v>
      </c>
    </row>
    <row r="55092" spans="1:2" x14ac:dyDescent="0.25">
      <c r="A55092" s="3" t="s">
        <v>55204</v>
      </c>
      <c r="B55092" s="3" t="s">
        <v>60</v>
      </c>
    </row>
    <row r="55093" spans="1:2" x14ac:dyDescent="0.25">
      <c r="A55093" s="3" t="s">
        <v>55205</v>
      </c>
      <c r="B55093" s="3" t="s">
        <v>60</v>
      </c>
    </row>
    <row r="55094" spans="1:2" x14ac:dyDescent="0.25">
      <c r="A55094" s="3" t="s">
        <v>55206</v>
      </c>
      <c r="B55094" s="3" t="s">
        <v>60</v>
      </c>
    </row>
    <row r="55095" spans="1:2" x14ac:dyDescent="0.25">
      <c r="A55095" s="3" t="s">
        <v>55207</v>
      </c>
      <c r="B55095" s="3" t="s">
        <v>60</v>
      </c>
    </row>
    <row r="55096" spans="1:2" x14ac:dyDescent="0.25">
      <c r="A55096" s="3" t="s">
        <v>55208</v>
      </c>
      <c r="B55096" s="3" t="s">
        <v>60</v>
      </c>
    </row>
    <row r="55097" spans="1:2" x14ac:dyDescent="0.25">
      <c r="A55097" s="3" t="s">
        <v>55209</v>
      </c>
      <c r="B55097" s="3" t="s">
        <v>60</v>
      </c>
    </row>
    <row r="55098" spans="1:2" x14ac:dyDescent="0.25">
      <c r="A55098" s="3" t="s">
        <v>55210</v>
      </c>
      <c r="B55098" s="3" t="s">
        <v>60</v>
      </c>
    </row>
    <row r="55099" spans="1:2" x14ac:dyDescent="0.25">
      <c r="A55099" s="3" t="s">
        <v>55211</v>
      </c>
      <c r="B55099" s="3" t="s">
        <v>60</v>
      </c>
    </row>
    <row r="55100" spans="1:2" x14ac:dyDescent="0.25">
      <c r="A55100" s="3" t="s">
        <v>55212</v>
      </c>
      <c r="B55100" s="3" t="s">
        <v>60</v>
      </c>
    </row>
    <row r="55101" spans="1:2" x14ac:dyDescent="0.25">
      <c r="A55101" s="3" t="s">
        <v>55213</v>
      </c>
      <c r="B55101" s="3" t="s">
        <v>60</v>
      </c>
    </row>
    <row r="55102" spans="1:2" x14ac:dyDescent="0.25">
      <c r="A55102" s="3" t="s">
        <v>55214</v>
      </c>
      <c r="B55102" s="3" t="s">
        <v>60</v>
      </c>
    </row>
    <row r="55103" spans="1:2" x14ac:dyDescent="0.25">
      <c r="A55103" s="3" t="s">
        <v>55215</v>
      </c>
      <c r="B55103" s="3" t="s">
        <v>60</v>
      </c>
    </row>
    <row r="55104" spans="1:2" x14ac:dyDescent="0.25">
      <c r="A55104" s="3" t="s">
        <v>55216</v>
      </c>
      <c r="B55104" s="3" t="s">
        <v>60</v>
      </c>
    </row>
    <row r="55105" spans="1:2" x14ac:dyDescent="0.25">
      <c r="A55105" s="3" t="s">
        <v>55217</v>
      </c>
      <c r="B55105" s="3" t="s">
        <v>60</v>
      </c>
    </row>
    <row r="55106" spans="1:2" x14ac:dyDescent="0.25">
      <c r="A55106" s="3" t="s">
        <v>55218</v>
      </c>
      <c r="B55106" s="3" t="s">
        <v>60</v>
      </c>
    </row>
    <row r="55107" spans="1:2" x14ac:dyDescent="0.25">
      <c r="A55107" s="3" t="s">
        <v>55219</v>
      </c>
      <c r="B55107" s="3" t="s">
        <v>60</v>
      </c>
    </row>
    <row r="55108" spans="1:2" x14ac:dyDescent="0.25">
      <c r="A55108" s="3" t="s">
        <v>55220</v>
      </c>
      <c r="B55108" s="3" t="s">
        <v>60</v>
      </c>
    </row>
    <row r="55109" spans="1:2" x14ac:dyDescent="0.25">
      <c r="A55109" s="3" t="s">
        <v>55221</v>
      </c>
      <c r="B55109" s="3" t="s">
        <v>60</v>
      </c>
    </row>
    <row r="55110" spans="1:2" x14ac:dyDescent="0.25">
      <c r="A55110" s="3" t="s">
        <v>55222</v>
      </c>
      <c r="B55110" s="3" t="s">
        <v>60</v>
      </c>
    </row>
    <row r="55111" spans="1:2" x14ac:dyDescent="0.25">
      <c r="A55111" s="3" t="s">
        <v>55223</v>
      </c>
      <c r="B55111" s="3" t="s">
        <v>60</v>
      </c>
    </row>
    <row r="55112" spans="1:2" x14ac:dyDescent="0.25">
      <c r="A55112" s="3" t="s">
        <v>55224</v>
      </c>
      <c r="B55112" s="3" t="s">
        <v>60</v>
      </c>
    </row>
    <row r="55113" spans="1:2" x14ac:dyDescent="0.25">
      <c r="A55113" s="3" t="s">
        <v>55225</v>
      </c>
      <c r="B55113" s="3" t="s">
        <v>60</v>
      </c>
    </row>
    <row r="55114" spans="1:2" x14ac:dyDescent="0.25">
      <c r="A55114" s="3" t="s">
        <v>55226</v>
      </c>
      <c r="B55114" s="3" t="s">
        <v>60</v>
      </c>
    </row>
    <row r="55115" spans="1:2" x14ac:dyDescent="0.25">
      <c r="A55115" s="3" t="s">
        <v>55227</v>
      </c>
      <c r="B55115" s="3" t="s">
        <v>60</v>
      </c>
    </row>
    <row r="55116" spans="1:2" x14ac:dyDescent="0.25">
      <c r="A55116" s="3" t="s">
        <v>55228</v>
      </c>
      <c r="B55116" s="3" t="s">
        <v>60</v>
      </c>
    </row>
    <row r="55117" spans="1:2" x14ac:dyDescent="0.25">
      <c r="A55117" s="3" t="s">
        <v>55229</v>
      </c>
      <c r="B55117" s="3" t="s">
        <v>60</v>
      </c>
    </row>
    <row r="55118" spans="1:2" x14ac:dyDescent="0.25">
      <c r="A55118" s="3" t="s">
        <v>55230</v>
      </c>
      <c r="B55118" s="3" t="s">
        <v>60</v>
      </c>
    </row>
    <row r="55119" spans="1:2" x14ac:dyDescent="0.25">
      <c r="A55119" s="3" t="s">
        <v>55231</v>
      </c>
      <c r="B55119" s="3" t="s">
        <v>60</v>
      </c>
    </row>
    <row r="55120" spans="1:2" x14ac:dyDescent="0.25">
      <c r="A55120" s="3" t="s">
        <v>55232</v>
      </c>
      <c r="B55120" s="3" t="s">
        <v>60</v>
      </c>
    </row>
    <row r="55121" spans="1:2" x14ac:dyDescent="0.25">
      <c r="A55121" s="3" t="s">
        <v>55233</v>
      </c>
      <c r="B55121" s="3" t="s">
        <v>60</v>
      </c>
    </row>
    <row r="55122" spans="1:2" x14ac:dyDescent="0.25">
      <c r="A55122" s="3" t="s">
        <v>55234</v>
      </c>
      <c r="B55122" s="3" t="s">
        <v>60</v>
      </c>
    </row>
    <row r="55123" spans="1:2" x14ac:dyDescent="0.25">
      <c r="A55123" s="3" t="s">
        <v>55235</v>
      </c>
      <c r="B55123" s="3" t="s">
        <v>60</v>
      </c>
    </row>
    <row r="55124" spans="1:2" x14ac:dyDescent="0.25">
      <c r="A55124" s="3" t="s">
        <v>55236</v>
      </c>
      <c r="B55124" s="3" t="s">
        <v>60</v>
      </c>
    </row>
    <row r="55125" spans="1:2" x14ac:dyDescent="0.25">
      <c r="A55125" s="3" t="s">
        <v>55237</v>
      </c>
      <c r="B55125" s="3" t="s">
        <v>60</v>
      </c>
    </row>
    <row r="55126" spans="1:2" x14ac:dyDescent="0.25">
      <c r="A55126" s="3" t="s">
        <v>55238</v>
      </c>
      <c r="B55126" s="3" t="s">
        <v>60</v>
      </c>
    </row>
    <row r="55127" spans="1:2" x14ac:dyDescent="0.25">
      <c r="A55127" s="3" t="s">
        <v>55239</v>
      </c>
      <c r="B55127" s="3" t="s">
        <v>60</v>
      </c>
    </row>
    <row r="55128" spans="1:2" x14ac:dyDescent="0.25">
      <c r="A55128" s="3" t="s">
        <v>55240</v>
      </c>
      <c r="B55128" s="3" t="s">
        <v>60</v>
      </c>
    </row>
    <row r="55129" spans="1:2" x14ac:dyDescent="0.25">
      <c r="A55129" s="3" t="s">
        <v>55241</v>
      </c>
      <c r="B55129" s="3" t="s">
        <v>60</v>
      </c>
    </row>
    <row r="55130" spans="1:2" x14ac:dyDescent="0.25">
      <c r="A55130" s="3" t="s">
        <v>55242</v>
      </c>
      <c r="B55130" s="3" t="s">
        <v>60</v>
      </c>
    </row>
    <row r="55131" spans="1:2" x14ac:dyDescent="0.25">
      <c r="A55131" s="3" t="s">
        <v>55243</v>
      </c>
      <c r="B55131" s="3" t="s">
        <v>60</v>
      </c>
    </row>
    <row r="55132" spans="1:2" x14ac:dyDescent="0.25">
      <c r="A55132" s="3" t="s">
        <v>55244</v>
      </c>
      <c r="B55132" s="3" t="s">
        <v>60</v>
      </c>
    </row>
    <row r="55133" spans="1:2" x14ac:dyDescent="0.25">
      <c r="A55133" s="3" t="s">
        <v>55245</v>
      </c>
      <c r="B55133" s="3" t="s">
        <v>60</v>
      </c>
    </row>
    <row r="55134" spans="1:2" x14ac:dyDescent="0.25">
      <c r="A55134" s="3" t="s">
        <v>55246</v>
      </c>
      <c r="B55134" s="3" t="s">
        <v>60</v>
      </c>
    </row>
    <row r="55135" spans="1:2" x14ac:dyDescent="0.25">
      <c r="A55135" s="3" t="s">
        <v>55247</v>
      </c>
      <c r="B55135" s="3" t="s">
        <v>60</v>
      </c>
    </row>
    <row r="55136" spans="1:2" x14ac:dyDescent="0.25">
      <c r="A55136" s="3" t="s">
        <v>55248</v>
      </c>
      <c r="B55136" s="3" t="s">
        <v>60</v>
      </c>
    </row>
    <row r="55137" spans="1:2" x14ac:dyDescent="0.25">
      <c r="A55137" s="3" t="s">
        <v>55249</v>
      </c>
      <c r="B55137" s="3" t="s">
        <v>60</v>
      </c>
    </row>
    <row r="55138" spans="1:2" x14ac:dyDescent="0.25">
      <c r="A55138" s="3" t="s">
        <v>55250</v>
      </c>
      <c r="B55138" s="3" t="s">
        <v>60</v>
      </c>
    </row>
    <row r="55139" spans="1:2" x14ac:dyDescent="0.25">
      <c r="A55139" s="3" t="s">
        <v>55251</v>
      </c>
      <c r="B55139" s="3" t="s">
        <v>60</v>
      </c>
    </row>
    <row r="55140" spans="1:2" x14ac:dyDescent="0.25">
      <c r="A55140" s="3" t="s">
        <v>55252</v>
      </c>
      <c r="B55140" s="3" t="s">
        <v>60</v>
      </c>
    </row>
    <row r="55141" spans="1:2" x14ac:dyDescent="0.25">
      <c r="A55141" s="3" t="s">
        <v>55253</v>
      </c>
      <c r="B55141" s="3" t="s">
        <v>60</v>
      </c>
    </row>
    <row r="55142" spans="1:2" x14ac:dyDescent="0.25">
      <c r="A55142" s="3" t="s">
        <v>55254</v>
      </c>
      <c r="B55142" s="3" t="s">
        <v>60</v>
      </c>
    </row>
    <row r="55143" spans="1:2" x14ac:dyDescent="0.25">
      <c r="A55143" s="3" t="s">
        <v>55255</v>
      </c>
      <c r="B55143" s="3" t="s">
        <v>60</v>
      </c>
    </row>
    <row r="55144" spans="1:2" x14ac:dyDescent="0.25">
      <c r="A55144" s="3" t="s">
        <v>55256</v>
      </c>
      <c r="B55144" s="3" t="s">
        <v>60</v>
      </c>
    </row>
    <row r="55145" spans="1:2" x14ac:dyDescent="0.25">
      <c r="A55145" s="3" t="s">
        <v>55257</v>
      </c>
      <c r="B55145" s="3" t="s">
        <v>60</v>
      </c>
    </row>
    <row r="55146" spans="1:2" x14ac:dyDescent="0.25">
      <c r="A55146" s="3" t="s">
        <v>55258</v>
      </c>
      <c r="B55146" s="3" t="s">
        <v>60</v>
      </c>
    </row>
    <row r="55147" spans="1:2" x14ac:dyDescent="0.25">
      <c r="A55147" s="3" t="s">
        <v>55259</v>
      </c>
      <c r="B55147" s="3" t="s">
        <v>60</v>
      </c>
    </row>
    <row r="55148" spans="1:2" x14ac:dyDescent="0.25">
      <c r="A55148" s="3" t="s">
        <v>55260</v>
      </c>
      <c r="B55148" s="3" t="s">
        <v>60</v>
      </c>
    </row>
    <row r="55149" spans="1:2" x14ac:dyDescent="0.25">
      <c r="A55149" s="3" t="s">
        <v>55261</v>
      </c>
      <c r="B55149" s="3" t="s">
        <v>60</v>
      </c>
    </row>
    <row r="55150" spans="1:2" x14ac:dyDescent="0.25">
      <c r="A55150" s="3" t="s">
        <v>55262</v>
      </c>
      <c r="B55150" s="3" t="s">
        <v>60</v>
      </c>
    </row>
    <row r="55151" spans="1:2" x14ac:dyDescent="0.25">
      <c r="A55151" s="3" t="s">
        <v>55263</v>
      </c>
      <c r="B55151" s="3" t="s">
        <v>60</v>
      </c>
    </row>
    <row r="55152" spans="1:2" x14ac:dyDescent="0.25">
      <c r="A55152" s="3" t="s">
        <v>55264</v>
      </c>
      <c r="B55152" s="3" t="s">
        <v>60</v>
      </c>
    </row>
    <row r="55153" spans="1:2" x14ac:dyDescent="0.25">
      <c r="A55153" s="3" t="s">
        <v>55265</v>
      </c>
      <c r="B55153" s="3" t="s">
        <v>60</v>
      </c>
    </row>
    <row r="55154" spans="1:2" x14ac:dyDescent="0.25">
      <c r="A55154" s="3" t="s">
        <v>55266</v>
      </c>
      <c r="B55154" s="3" t="s">
        <v>60</v>
      </c>
    </row>
    <row r="55155" spans="1:2" x14ac:dyDescent="0.25">
      <c r="A55155" s="3" t="s">
        <v>55267</v>
      </c>
      <c r="B55155" s="3" t="s">
        <v>60</v>
      </c>
    </row>
    <row r="55156" spans="1:2" x14ac:dyDescent="0.25">
      <c r="A55156" s="3" t="s">
        <v>55268</v>
      </c>
      <c r="B55156" s="3" t="s">
        <v>60</v>
      </c>
    </row>
    <row r="55157" spans="1:2" x14ac:dyDescent="0.25">
      <c r="A55157" s="3" t="s">
        <v>55269</v>
      </c>
      <c r="B55157" s="3" t="s">
        <v>60</v>
      </c>
    </row>
    <row r="55158" spans="1:2" x14ac:dyDescent="0.25">
      <c r="A55158" s="3" t="s">
        <v>55270</v>
      </c>
      <c r="B55158" s="3" t="s">
        <v>60</v>
      </c>
    </row>
    <row r="55159" spans="1:2" x14ac:dyDescent="0.25">
      <c r="A55159" s="3" t="s">
        <v>55271</v>
      </c>
      <c r="B55159" s="3" t="s">
        <v>60</v>
      </c>
    </row>
    <row r="55160" spans="1:2" x14ac:dyDescent="0.25">
      <c r="A55160" s="3" t="s">
        <v>55272</v>
      </c>
      <c r="B55160" s="3" t="s">
        <v>60</v>
      </c>
    </row>
    <row r="55161" spans="1:2" x14ac:dyDescent="0.25">
      <c r="A55161" s="3" t="s">
        <v>55273</v>
      </c>
      <c r="B55161" s="3" t="s">
        <v>60</v>
      </c>
    </row>
    <row r="55162" spans="1:2" x14ac:dyDescent="0.25">
      <c r="A55162" s="3" t="s">
        <v>55274</v>
      </c>
      <c r="B55162" s="3" t="s">
        <v>60</v>
      </c>
    </row>
    <row r="55163" spans="1:2" x14ac:dyDescent="0.25">
      <c r="A55163" s="3" t="s">
        <v>55275</v>
      </c>
      <c r="B55163" s="3" t="s">
        <v>60</v>
      </c>
    </row>
    <row r="55164" spans="1:2" x14ac:dyDescent="0.25">
      <c r="A55164" s="3" t="s">
        <v>55276</v>
      </c>
      <c r="B55164" s="3" t="s">
        <v>60</v>
      </c>
    </row>
    <row r="55165" spans="1:2" x14ac:dyDescent="0.25">
      <c r="A55165" s="3" t="s">
        <v>55277</v>
      </c>
      <c r="B55165" s="3" t="s">
        <v>60</v>
      </c>
    </row>
    <row r="55166" spans="1:2" x14ac:dyDescent="0.25">
      <c r="A55166" s="3" t="s">
        <v>55278</v>
      </c>
      <c r="B55166" s="3" t="s">
        <v>60</v>
      </c>
    </row>
    <row r="55167" spans="1:2" x14ac:dyDescent="0.25">
      <c r="A55167" s="3" t="s">
        <v>55279</v>
      </c>
      <c r="B55167" s="3" t="s">
        <v>60</v>
      </c>
    </row>
    <row r="55168" spans="1:2" x14ac:dyDescent="0.25">
      <c r="A55168" s="3" t="s">
        <v>55280</v>
      </c>
      <c r="B55168" s="3" t="s">
        <v>60</v>
      </c>
    </row>
    <row r="55169" spans="1:2" x14ac:dyDescent="0.25">
      <c r="A55169" s="3" t="s">
        <v>55281</v>
      </c>
      <c r="B55169" s="3" t="s">
        <v>60</v>
      </c>
    </row>
    <row r="55170" spans="1:2" x14ac:dyDescent="0.25">
      <c r="A55170" s="3" t="s">
        <v>55282</v>
      </c>
      <c r="B55170" s="3" t="s">
        <v>60</v>
      </c>
    </row>
    <row r="55171" spans="1:2" x14ac:dyDescent="0.25">
      <c r="A55171" s="3" t="s">
        <v>55283</v>
      </c>
      <c r="B55171" s="3" t="s">
        <v>60</v>
      </c>
    </row>
    <row r="55172" spans="1:2" x14ac:dyDescent="0.25">
      <c r="A55172" s="3" t="s">
        <v>55284</v>
      </c>
      <c r="B55172" s="3" t="s">
        <v>60</v>
      </c>
    </row>
    <row r="55173" spans="1:2" x14ac:dyDescent="0.25">
      <c r="A55173" s="3" t="s">
        <v>55285</v>
      </c>
      <c r="B55173" s="3" t="s">
        <v>60</v>
      </c>
    </row>
    <row r="55174" spans="1:2" x14ac:dyDescent="0.25">
      <c r="A55174" s="3" t="s">
        <v>55286</v>
      </c>
      <c r="B55174" s="3" t="s">
        <v>60</v>
      </c>
    </row>
    <row r="55175" spans="1:2" x14ac:dyDescent="0.25">
      <c r="A55175" s="3" t="s">
        <v>55287</v>
      </c>
      <c r="B55175" s="3" t="s">
        <v>60</v>
      </c>
    </row>
    <row r="55176" spans="1:2" x14ac:dyDescent="0.25">
      <c r="A55176" s="3" t="s">
        <v>55288</v>
      </c>
      <c r="B55176" s="3" t="s">
        <v>60</v>
      </c>
    </row>
    <row r="55177" spans="1:2" x14ac:dyDescent="0.25">
      <c r="A55177" s="3" t="s">
        <v>55289</v>
      </c>
      <c r="B55177" s="3" t="s">
        <v>60</v>
      </c>
    </row>
    <row r="55178" spans="1:2" x14ac:dyDescent="0.25">
      <c r="A55178" s="3" t="s">
        <v>55290</v>
      </c>
      <c r="B55178" s="3" t="s">
        <v>60</v>
      </c>
    </row>
    <row r="55179" spans="1:2" x14ac:dyDescent="0.25">
      <c r="A55179" s="3" t="s">
        <v>55291</v>
      </c>
      <c r="B55179" s="3" t="s">
        <v>60</v>
      </c>
    </row>
    <row r="55180" spans="1:2" x14ac:dyDescent="0.25">
      <c r="A55180" s="3" t="s">
        <v>55292</v>
      </c>
      <c r="B55180" s="3" t="s">
        <v>60</v>
      </c>
    </row>
    <row r="55181" spans="1:2" x14ac:dyDescent="0.25">
      <c r="A55181" s="3" t="s">
        <v>55293</v>
      </c>
      <c r="B55181" s="3" t="s">
        <v>60</v>
      </c>
    </row>
    <row r="55182" spans="1:2" x14ac:dyDescent="0.25">
      <c r="A55182" s="3" t="s">
        <v>55294</v>
      </c>
      <c r="B55182" s="3" t="s">
        <v>60</v>
      </c>
    </row>
    <row r="55183" spans="1:2" x14ac:dyDescent="0.25">
      <c r="A55183" s="3" t="s">
        <v>55295</v>
      </c>
      <c r="B55183" s="3" t="s">
        <v>60</v>
      </c>
    </row>
    <row r="55184" spans="1:2" x14ac:dyDescent="0.25">
      <c r="A55184" s="3" t="s">
        <v>55296</v>
      </c>
      <c r="B55184" s="3" t="s">
        <v>60</v>
      </c>
    </row>
    <row r="55185" spans="1:2" x14ac:dyDescent="0.25">
      <c r="A55185" s="3" t="s">
        <v>55297</v>
      </c>
      <c r="B55185" s="3" t="s">
        <v>60</v>
      </c>
    </row>
    <row r="55186" spans="1:2" x14ac:dyDescent="0.25">
      <c r="A55186" s="3" t="s">
        <v>55298</v>
      </c>
      <c r="B55186" s="3" t="s">
        <v>60</v>
      </c>
    </row>
    <row r="55187" spans="1:2" x14ac:dyDescent="0.25">
      <c r="A55187" s="3" t="s">
        <v>55299</v>
      </c>
      <c r="B55187" s="3" t="s">
        <v>60</v>
      </c>
    </row>
    <row r="55188" spans="1:2" x14ac:dyDescent="0.25">
      <c r="A55188" s="3" t="s">
        <v>55300</v>
      </c>
      <c r="B55188" s="3" t="s">
        <v>60</v>
      </c>
    </row>
    <row r="55189" spans="1:2" x14ac:dyDescent="0.25">
      <c r="A55189" s="3" t="s">
        <v>55301</v>
      </c>
      <c r="B55189" s="3" t="s">
        <v>52</v>
      </c>
    </row>
    <row r="55190" spans="1:2" x14ac:dyDescent="0.25">
      <c r="A55190" s="3" t="s">
        <v>55302</v>
      </c>
      <c r="B55190" s="3" t="s">
        <v>52</v>
      </c>
    </row>
    <row r="55191" spans="1:2" x14ac:dyDescent="0.25">
      <c r="A55191" s="3" t="s">
        <v>55303</v>
      </c>
      <c r="B55191" s="3" t="s">
        <v>52</v>
      </c>
    </row>
    <row r="55192" spans="1:2" x14ac:dyDescent="0.25">
      <c r="A55192" s="3" t="s">
        <v>55304</v>
      </c>
      <c r="B55192" s="3" t="s">
        <v>41</v>
      </c>
    </row>
    <row r="55193" spans="1:2" x14ac:dyDescent="0.25">
      <c r="A55193" s="3" t="s">
        <v>55305</v>
      </c>
      <c r="B55193" s="3" t="s">
        <v>41</v>
      </c>
    </row>
    <row r="55194" spans="1:2" x14ac:dyDescent="0.25">
      <c r="A55194" s="3" t="s">
        <v>55306</v>
      </c>
      <c r="B55194" s="3" t="s">
        <v>41</v>
      </c>
    </row>
    <row r="55195" spans="1:2" x14ac:dyDescent="0.25">
      <c r="A55195" s="3" t="s">
        <v>55307</v>
      </c>
      <c r="B55195" s="3" t="s">
        <v>41</v>
      </c>
    </row>
    <row r="55196" spans="1:2" x14ac:dyDescent="0.25">
      <c r="A55196" s="3" t="s">
        <v>55308</v>
      </c>
      <c r="B55196" s="3" t="s">
        <v>41</v>
      </c>
    </row>
    <row r="55197" spans="1:2" x14ac:dyDescent="0.25">
      <c r="A55197" s="3" t="s">
        <v>55309</v>
      </c>
      <c r="B55197" s="3" t="s">
        <v>41</v>
      </c>
    </row>
    <row r="55198" spans="1:2" x14ac:dyDescent="0.25">
      <c r="A55198" s="3" t="s">
        <v>55310</v>
      </c>
      <c r="B55198" s="3" t="s">
        <v>41</v>
      </c>
    </row>
    <row r="55199" spans="1:2" x14ac:dyDescent="0.25">
      <c r="A55199" s="3" t="s">
        <v>55311</v>
      </c>
      <c r="B55199" s="3" t="s">
        <v>41</v>
      </c>
    </row>
    <row r="55200" spans="1:2" x14ac:dyDescent="0.25">
      <c r="A55200" s="3" t="s">
        <v>55312</v>
      </c>
      <c r="B55200" s="3" t="s">
        <v>41</v>
      </c>
    </row>
    <row r="55201" spans="1:2" x14ac:dyDescent="0.25">
      <c r="A55201" s="3" t="s">
        <v>55313</v>
      </c>
      <c r="B55201" s="3" t="s">
        <v>41</v>
      </c>
    </row>
    <row r="55202" spans="1:2" x14ac:dyDescent="0.25">
      <c r="A55202" s="3" t="s">
        <v>55314</v>
      </c>
      <c r="B55202" s="3" t="s">
        <v>41</v>
      </c>
    </row>
    <row r="55203" spans="1:2" x14ac:dyDescent="0.25">
      <c r="A55203" s="3" t="s">
        <v>55315</v>
      </c>
      <c r="B55203" s="3" t="s">
        <v>41</v>
      </c>
    </row>
    <row r="55204" spans="1:2" x14ac:dyDescent="0.25">
      <c r="A55204" s="3" t="s">
        <v>55316</v>
      </c>
      <c r="B55204" s="3" t="s">
        <v>41</v>
      </c>
    </row>
    <row r="55205" spans="1:2" x14ac:dyDescent="0.25">
      <c r="A55205" s="3" t="s">
        <v>55317</v>
      </c>
      <c r="B55205" s="3" t="s">
        <v>41</v>
      </c>
    </row>
    <row r="55206" spans="1:2" x14ac:dyDescent="0.25">
      <c r="A55206" s="3" t="s">
        <v>55318</v>
      </c>
      <c r="B55206" s="3" t="s">
        <v>41</v>
      </c>
    </row>
    <row r="55207" spans="1:2" x14ac:dyDescent="0.25">
      <c r="A55207" s="3" t="s">
        <v>55319</v>
      </c>
      <c r="B55207" s="3" t="s">
        <v>41</v>
      </c>
    </row>
    <row r="55208" spans="1:2" x14ac:dyDescent="0.25">
      <c r="A55208" s="3" t="s">
        <v>55320</v>
      </c>
      <c r="B55208" s="3" t="s">
        <v>41</v>
      </c>
    </row>
    <row r="55209" spans="1:2" x14ac:dyDescent="0.25">
      <c r="A55209" s="3" t="s">
        <v>55321</v>
      </c>
      <c r="B55209" s="3" t="s">
        <v>41</v>
      </c>
    </row>
    <row r="55210" spans="1:2" x14ac:dyDescent="0.25">
      <c r="A55210" s="3" t="s">
        <v>55322</v>
      </c>
      <c r="B55210" s="3" t="s">
        <v>41</v>
      </c>
    </row>
    <row r="55211" spans="1:2" x14ac:dyDescent="0.25">
      <c r="A55211" s="3" t="s">
        <v>55323</v>
      </c>
      <c r="B55211" s="3" t="s">
        <v>41</v>
      </c>
    </row>
    <row r="55212" spans="1:2" x14ac:dyDescent="0.25">
      <c r="A55212" s="3" t="s">
        <v>55324</v>
      </c>
      <c r="B55212" s="3" t="s">
        <v>30</v>
      </c>
    </row>
    <row r="55213" spans="1:2" x14ac:dyDescent="0.25">
      <c r="A55213" s="3" t="s">
        <v>55325</v>
      </c>
      <c r="B55213" s="3" t="s">
        <v>30</v>
      </c>
    </row>
    <row r="55214" spans="1:2" x14ac:dyDescent="0.25">
      <c r="A55214" s="3" t="s">
        <v>55326</v>
      </c>
      <c r="B55214" s="3" t="s">
        <v>30</v>
      </c>
    </row>
    <row r="55215" spans="1:2" x14ac:dyDescent="0.25">
      <c r="A55215" s="3" t="s">
        <v>55327</v>
      </c>
      <c r="B55215" s="3" t="s">
        <v>30</v>
      </c>
    </row>
    <row r="55216" spans="1:2" x14ac:dyDescent="0.25">
      <c r="A55216" s="3" t="s">
        <v>55328</v>
      </c>
      <c r="B55216" s="3" t="s">
        <v>30</v>
      </c>
    </row>
    <row r="55217" spans="1:2" x14ac:dyDescent="0.25">
      <c r="A55217" s="3" t="s">
        <v>55329</v>
      </c>
      <c r="B55217" s="3" t="s">
        <v>30</v>
      </c>
    </row>
    <row r="55218" spans="1:2" x14ac:dyDescent="0.25">
      <c r="A55218" s="3" t="s">
        <v>55330</v>
      </c>
      <c r="B55218" s="3" t="s">
        <v>30</v>
      </c>
    </row>
    <row r="55219" spans="1:2" x14ac:dyDescent="0.25">
      <c r="A55219" s="3" t="s">
        <v>55331</v>
      </c>
      <c r="B55219" s="3" t="s">
        <v>30</v>
      </c>
    </row>
    <row r="55220" spans="1:2" x14ac:dyDescent="0.25">
      <c r="A55220" s="3" t="s">
        <v>55332</v>
      </c>
      <c r="B55220" s="3" t="s">
        <v>30</v>
      </c>
    </row>
    <row r="55221" spans="1:2" x14ac:dyDescent="0.25">
      <c r="A55221" s="3" t="s">
        <v>55333</v>
      </c>
      <c r="B55221" s="3" t="s">
        <v>30</v>
      </c>
    </row>
    <row r="55222" spans="1:2" x14ac:dyDescent="0.25">
      <c r="A55222" s="3" t="s">
        <v>55334</v>
      </c>
      <c r="B55222" s="3" t="s">
        <v>30</v>
      </c>
    </row>
    <row r="55223" spans="1:2" x14ac:dyDescent="0.25">
      <c r="A55223" s="3" t="s">
        <v>55335</v>
      </c>
      <c r="B55223" s="3" t="s">
        <v>30</v>
      </c>
    </row>
    <row r="55224" spans="1:2" x14ac:dyDescent="0.25">
      <c r="A55224" s="3" t="s">
        <v>55336</v>
      </c>
      <c r="B55224" s="3" t="s">
        <v>30</v>
      </c>
    </row>
    <row r="55225" spans="1:2" x14ac:dyDescent="0.25">
      <c r="A55225" s="3" t="s">
        <v>55337</v>
      </c>
      <c r="B55225" s="3" t="s">
        <v>30</v>
      </c>
    </row>
    <row r="55226" spans="1:2" x14ac:dyDescent="0.25">
      <c r="A55226" s="3" t="s">
        <v>55338</v>
      </c>
      <c r="B55226" s="3" t="s">
        <v>30</v>
      </c>
    </row>
    <row r="55227" spans="1:2" x14ac:dyDescent="0.25">
      <c r="A55227" s="3" t="s">
        <v>55339</v>
      </c>
      <c r="B55227" s="3" t="s">
        <v>30</v>
      </c>
    </row>
    <row r="55228" spans="1:2" x14ac:dyDescent="0.25">
      <c r="A55228" s="3" t="s">
        <v>55340</v>
      </c>
      <c r="B55228" s="3" t="s">
        <v>30</v>
      </c>
    </row>
    <row r="55229" spans="1:2" x14ac:dyDescent="0.25">
      <c r="A55229" s="3" t="s">
        <v>55341</v>
      </c>
      <c r="B55229" s="3" t="s">
        <v>30</v>
      </c>
    </row>
    <row r="55230" spans="1:2" x14ac:dyDescent="0.25">
      <c r="A55230" s="3" t="s">
        <v>55342</v>
      </c>
      <c r="B55230" s="3" t="s">
        <v>30</v>
      </c>
    </row>
    <row r="55231" spans="1:2" x14ac:dyDescent="0.25">
      <c r="A55231" s="3" t="s">
        <v>55343</v>
      </c>
      <c r="B55231" s="3" t="s">
        <v>30</v>
      </c>
    </row>
    <row r="55232" spans="1:2" x14ac:dyDescent="0.25">
      <c r="A55232" s="3" t="s">
        <v>55344</v>
      </c>
      <c r="B55232" s="3" t="s">
        <v>30</v>
      </c>
    </row>
    <row r="55233" spans="1:2" x14ac:dyDescent="0.25">
      <c r="A55233" s="3" t="s">
        <v>55345</v>
      </c>
      <c r="B55233" s="3" t="s">
        <v>30</v>
      </c>
    </row>
    <row r="55234" spans="1:2" x14ac:dyDescent="0.25">
      <c r="A55234" s="3" t="s">
        <v>55346</v>
      </c>
      <c r="B55234" s="3" t="s">
        <v>30</v>
      </c>
    </row>
    <row r="55235" spans="1:2" x14ac:dyDescent="0.25">
      <c r="A55235" s="3" t="s">
        <v>55347</v>
      </c>
      <c r="B55235" s="3" t="s">
        <v>30</v>
      </c>
    </row>
    <row r="55236" spans="1:2" x14ac:dyDescent="0.25">
      <c r="A55236" s="3" t="s">
        <v>55348</v>
      </c>
      <c r="B55236" s="3" t="s">
        <v>30</v>
      </c>
    </row>
    <row r="55237" spans="1:2" x14ac:dyDescent="0.25">
      <c r="A55237" s="3" t="s">
        <v>55349</v>
      </c>
      <c r="B55237" s="3" t="s">
        <v>30</v>
      </c>
    </row>
    <row r="55238" spans="1:2" x14ac:dyDescent="0.25">
      <c r="A55238" s="3" t="s">
        <v>55350</v>
      </c>
      <c r="B55238" s="3" t="s">
        <v>30</v>
      </c>
    </row>
    <row r="55239" spans="1:2" x14ac:dyDescent="0.25">
      <c r="A55239" s="3" t="s">
        <v>55351</v>
      </c>
      <c r="B55239" s="3" t="s">
        <v>30</v>
      </c>
    </row>
    <row r="55240" spans="1:2" x14ac:dyDescent="0.25">
      <c r="A55240" s="3" t="s">
        <v>55352</v>
      </c>
      <c r="B55240" s="3" t="s">
        <v>30</v>
      </c>
    </row>
    <row r="55241" spans="1:2" x14ac:dyDescent="0.25">
      <c r="A55241" s="3" t="s">
        <v>55353</v>
      </c>
      <c r="B55241" s="3" t="s">
        <v>30</v>
      </c>
    </row>
    <row r="55242" spans="1:2" x14ac:dyDescent="0.25">
      <c r="A55242" s="3" t="s">
        <v>55354</v>
      </c>
      <c r="B55242" s="3" t="s">
        <v>30</v>
      </c>
    </row>
    <row r="55243" spans="1:2" x14ac:dyDescent="0.25">
      <c r="A55243" s="3" t="s">
        <v>55355</v>
      </c>
      <c r="B55243" s="3" t="s">
        <v>30</v>
      </c>
    </row>
    <row r="55244" spans="1:2" x14ac:dyDescent="0.25">
      <c r="A55244" s="3" t="s">
        <v>55356</v>
      </c>
      <c r="B55244" s="3" t="s">
        <v>30</v>
      </c>
    </row>
    <row r="55245" spans="1:2" x14ac:dyDescent="0.25">
      <c r="A55245" s="3" t="s">
        <v>55357</v>
      </c>
      <c r="B55245" s="3" t="s">
        <v>30</v>
      </c>
    </row>
    <row r="55246" spans="1:2" x14ac:dyDescent="0.25">
      <c r="A55246" s="3" t="s">
        <v>55358</v>
      </c>
      <c r="B55246" s="3" t="s">
        <v>30</v>
      </c>
    </row>
    <row r="55247" spans="1:2" x14ac:dyDescent="0.25">
      <c r="A55247" s="3" t="s">
        <v>55359</v>
      </c>
      <c r="B55247" s="3" t="s">
        <v>30</v>
      </c>
    </row>
    <row r="55248" spans="1:2" x14ac:dyDescent="0.25">
      <c r="A55248" s="3" t="s">
        <v>55360</v>
      </c>
      <c r="B55248" s="3" t="s">
        <v>30</v>
      </c>
    </row>
    <row r="55249" spans="1:2" x14ac:dyDescent="0.25">
      <c r="A55249" s="3" t="s">
        <v>55361</v>
      </c>
      <c r="B55249" s="3" t="s">
        <v>30</v>
      </c>
    </row>
    <row r="55250" spans="1:2" x14ac:dyDescent="0.25">
      <c r="A55250" s="3" t="s">
        <v>55362</v>
      </c>
      <c r="B55250" s="3" t="s">
        <v>30</v>
      </c>
    </row>
    <row r="55251" spans="1:2" x14ac:dyDescent="0.25">
      <c r="A55251" s="3" t="s">
        <v>55363</v>
      </c>
      <c r="B55251" s="3" t="s">
        <v>30</v>
      </c>
    </row>
    <row r="55252" spans="1:2" x14ac:dyDescent="0.25">
      <c r="A55252" s="3" t="s">
        <v>55364</v>
      </c>
      <c r="B55252" s="3" t="s">
        <v>30</v>
      </c>
    </row>
    <row r="55253" spans="1:2" x14ac:dyDescent="0.25">
      <c r="A55253" s="3" t="s">
        <v>55365</v>
      </c>
      <c r="B55253" s="3" t="s">
        <v>30</v>
      </c>
    </row>
    <row r="55254" spans="1:2" x14ac:dyDescent="0.25">
      <c r="A55254" s="3" t="s">
        <v>55366</v>
      </c>
      <c r="B55254" s="3" t="s">
        <v>30</v>
      </c>
    </row>
    <row r="55255" spans="1:2" x14ac:dyDescent="0.25">
      <c r="A55255" s="3" t="s">
        <v>55367</v>
      </c>
      <c r="B55255" s="3" t="s">
        <v>30</v>
      </c>
    </row>
    <row r="55256" spans="1:2" x14ac:dyDescent="0.25">
      <c r="A55256" s="3" t="s">
        <v>55368</v>
      </c>
      <c r="B55256" s="3" t="s">
        <v>30</v>
      </c>
    </row>
    <row r="55257" spans="1:2" x14ac:dyDescent="0.25">
      <c r="A55257" s="3" t="s">
        <v>55369</v>
      </c>
      <c r="B55257" s="3" t="s">
        <v>30</v>
      </c>
    </row>
    <row r="55258" spans="1:2" x14ac:dyDescent="0.25">
      <c r="A55258" s="3" t="s">
        <v>55370</v>
      </c>
      <c r="B55258" s="3" t="s">
        <v>30</v>
      </c>
    </row>
    <row r="55259" spans="1:2" x14ac:dyDescent="0.25">
      <c r="A55259" s="3" t="s">
        <v>55371</v>
      </c>
      <c r="B55259" s="3" t="s">
        <v>30</v>
      </c>
    </row>
    <row r="55260" spans="1:2" x14ac:dyDescent="0.25">
      <c r="A55260" s="3" t="s">
        <v>55372</v>
      </c>
      <c r="B55260" s="3" t="s">
        <v>30</v>
      </c>
    </row>
    <row r="55261" spans="1:2" x14ac:dyDescent="0.25">
      <c r="A55261" s="3" t="s">
        <v>55373</v>
      </c>
      <c r="B55261" s="3" t="s">
        <v>30</v>
      </c>
    </row>
    <row r="55262" spans="1:2" x14ac:dyDescent="0.25">
      <c r="A55262" s="3" t="s">
        <v>55374</v>
      </c>
      <c r="B55262" s="3" t="s">
        <v>30</v>
      </c>
    </row>
    <row r="55263" spans="1:2" x14ac:dyDescent="0.25">
      <c r="A55263" s="3" t="s">
        <v>55375</v>
      </c>
      <c r="B55263" s="3" t="s">
        <v>30</v>
      </c>
    </row>
    <row r="55264" spans="1:2" x14ac:dyDescent="0.25">
      <c r="A55264" s="3" t="s">
        <v>55376</v>
      </c>
      <c r="B55264" s="3" t="s">
        <v>30</v>
      </c>
    </row>
    <row r="55265" spans="1:2" x14ac:dyDescent="0.25">
      <c r="A55265" s="3" t="s">
        <v>55377</v>
      </c>
      <c r="B55265" s="3" t="s">
        <v>30</v>
      </c>
    </row>
    <row r="55266" spans="1:2" x14ac:dyDescent="0.25">
      <c r="A55266" s="3" t="s">
        <v>55378</v>
      </c>
      <c r="B55266" s="3" t="s">
        <v>30</v>
      </c>
    </row>
    <row r="55267" spans="1:2" x14ac:dyDescent="0.25">
      <c r="A55267" s="3" t="s">
        <v>55379</v>
      </c>
      <c r="B55267" s="3" t="s">
        <v>30</v>
      </c>
    </row>
    <row r="55268" spans="1:2" x14ac:dyDescent="0.25">
      <c r="A55268" s="3" t="s">
        <v>55380</v>
      </c>
      <c r="B55268" s="3" t="s">
        <v>30</v>
      </c>
    </row>
    <row r="55269" spans="1:2" x14ac:dyDescent="0.25">
      <c r="A55269" s="3" t="s">
        <v>55381</v>
      </c>
      <c r="B55269" s="3" t="s">
        <v>30</v>
      </c>
    </row>
    <row r="55270" spans="1:2" x14ac:dyDescent="0.25">
      <c r="A55270" s="3" t="s">
        <v>55382</v>
      </c>
      <c r="B55270" s="3" t="s">
        <v>30</v>
      </c>
    </row>
    <row r="55271" spans="1:2" x14ac:dyDescent="0.25">
      <c r="A55271" s="3" t="s">
        <v>55383</v>
      </c>
      <c r="B55271" s="3" t="s">
        <v>30</v>
      </c>
    </row>
    <row r="55272" spans="1:2" x14ac:dyDescent="0.25">
      <c r="A55272" s="3" t="s">
        <v>55384</v>
      </c>
      <c r="B55272" s="3" t="s">
        <v>30</v>
      </c>
    </row>
    <row r="55273" spans="1:2" x14ac:dyDescent="0.25">
      <c r="A55273" s="3" t="s">
        <v>55385</v>
      </c>
      <c r="B55273" s="3" t="s">
        <v>30</v>
      </c>
    </row>
    <row r="55274" spans="1:2" x14ac:dyDescent="0.25">
      <c r="A55274" s="3" t="s">
        <v>55386</v>
      </c>
      <c r="B55274" s="3" t="s">
        <v>30</v>
      </c>
    </row>
    <row r="55275" spans="1:2" x14ac:dyDescent="0.25">
      <c r="A55275" s="3" t="s">
        <v>55387</v>
      </c>
      <c r="B55275" s="3" t="s">
        <v>30</v>
      </c>
    </row>
    <row r="55276" spans="1:2" x14ac:dyDescent="0.25">
      <c r="A55276" s="3" t="s">
        <v>55388</v>
      </c>
      <c r="B55276" s="3" t="s">
        <v>30</v>
      </c>
    </row>
    <row r="55277" spans="1:2" x14ac:dyDescent="0.25">
      <c r="A55277" s="3" t="s">
        <v>55389</v>
      </c>
      <c r="B55277" s="3" t="s">
        <v>30</v>
      </c>
    </row>
    <row r="55278" spans="1:2" x14ac:dyDescent="0.25">
      <c r="A55278" s="3" t="s">
        <v>55390</v>
      </c>
      <c r="B55278" s="3" t="s">
        <v>30</v>
      </c>
    </row>
    <row r="55279" spans="1:2" x14ac:dyDescent="0.25">
      <c r="A55279" s="3" t="s">
        <v>55391</v>
      </c>
      <c r="B55279" s="3" t="s">
        <v>30</v>
      </c>
    </row>
    <row r="55280" spans="1:2" x14ac:dyDescent="0.25">
      <c r="A55280" s="3" t="s">
        <v>55392</v>
      </c>
      <c r="B55280" s="3" t="s">
        <v>30</v>
      </c>
    </row>
    <row r="55281" spans="1:2" x14ac:dyDescent="0.25">
      <c r="A55281" s="3" t="s">
        <v>55393</v>
      </c>
      <c r="B55281" s="3" t="s">
        <v>30</v>
      </c>
    </row>
    <row r="55282" spans="1:2" x14ac:dyDescent="0.25">
      <c r="A55282" s="3" t="s">
        <v>55394</v>
      </c>
      <c r="B55282" s="3" t="s">
        <v>30</v>
      </c>
    </row>
    <row r="55283" spans="1:2" x14ac:dyDescent="0.25">
      <c r="A55283" s="3" t="s">
        <v>55395</v>
      </c>
      <c r="B55283" s="3" t="s">
        <v>30</v>
      </c>
    </row>
    <row r="55284" spans="1:2" x14ac:dyDescent="0.25">
      <c r="A55284" s="3" t="s">
        <v>55396</v>
      </c>
      <c r="B55284" s="3" t="s">
        <v>30</v>
      </c>
    </row>
    <row r="55285" spans="1:2" x14ac:dyDescent="0.25">
      <c r="A55285" s="3" t="s">
        <v>55397</v>
      </c>
      <c r="B55285" s="3" t="s">
        <v>30</v>
      </c>
    </row>
    <row r="55286" spans="1:2" x14ac:dyDescent="0.25">
      <c r="A55286" s="3" t="s">
        <v>55398</v>
      </c>
      <c r="B55286" s="3" t="s">
        <v>30</v>
      </c>
    </row>
    <row r="55287" spans="1:2" x14ac:dyDescent="0.25">
      <c r="A55287" s="3" t="s">
        <v>55399</v>
      </c>
      <c r="B55287" s="3" t="s">
        <v>30</v>
      </c>
    </row>
    <row r="55288" spans="1:2" x14ac:dyDescent="0.25">
      <c r="A55288" s="3" t="s">
        <v>55400</v>
      </c>
      <c r="B55288" s="3" t="s">
        <v>30</v>
      </c>
    </row>
    <row r="55289" spans="1:2" x14ac:dyDescent="0.25">
      <c r="A55289" s="3" t="s">
        <v>55401</v>
      </c>
      <c r="B55289" s="3" t="s">
        <v>30</v>
      </c>
    </row>
    <row r="55290" spans="1:2" x14ac:dyDescent="0.25">
      <c r="A55290" s="3" t="s">
        <v>55402</v>
      </c>
      <c r="B55290" s="3" t="s">
        <v>30</v>
      </c>
    </row>
    <row r="55291" spans="1:2" x14ac:dyDescent="0.25">
      <c r="A55291" s="3" t="s">
        <v>55403</v>
      </c>
      <c r="B55291" s="3" t="s">
        <v>30</v>
      </c>
    </row>
    <row r="55292" spans="1:2" x14ac:dyDescent="0.25">
      <c r="A55292" s="3" t="s">
        <v>55404</v>
      </c>
      <c r="B55292" s="3" t="s">
        <v>30</v>
      </c>
    </row>
    <row r="55293" spans="1:2" x14ac:dyDescent="0.25">
      <c r="A55293" s="3" t="s">
        <v>55405</v>
      </c>
      <c r="B55293" s="3" t="s">
        <v>30</v>
      </c>
    </row>
    <row r="55294" spans="1:2" x14ac:dyDescent="0.25">
      <c r="A55294" s="3" t="s">
        <v>55406</v>
      </c>
      <c r="B55294" s="3" t="s">
        <v>30</v>
      </c>
    </row>
    <row r="55295" spans="1:2" x14ac:dyDescent="0.25">
      <c r="A55295" s="3" t="s">
        <v>55407</v>
      </c>
      <c r="B55295" s="3" t="s">
        <v>30</v>
      </c>
    </row>
    <row r="55296" spans="1:2" x14ac:dyDescent="0.25">
      <c r="A55296" s="3" t="s">
        <v>55408</v>
      </c>
      <c r="B55296" s="3" t="s">
        <v>30</v>
      </c>
    </row>
    <row r="55297" spans="1:2" x14ac:dyDescent="0.25">
      <c r="A55297" s="3" t="s">
        <v>55409</v>
      </c>
      <c r="B55297" s="3" t="s">
        <v>30</v>
      </c>
    </row>
    <row r="55298" spans="1:2" x14ac:dyDescent="0.25">
      <c r="A55298" s="3" t="s">
        <v>55410</v>
      </c>
      <c r="B55298" s="3" t="s">
        <v>30</v>
      </c>
    </row>
    <row r="55299" spans="1:2" x14ac:dyDescent="0.25">
      <c r="A55299" s="3" t="s">
        <v>55411</v>
      </c>
      <c r="B55299" s="3" t="s">
        <v>30</v>
      </c>
    </row>
    <row r="55300" spans="1:2" x14ac:dyDescent="0.25">
      <c r="A55300" s="3" t="s">
        <v>55412</v>
      </c>
      <c r="B55300" s="3" t="s">
        <v>30</v>
      </c>
    </row>
    <row r="55301" spans="1:2" x14ac:dyDescent="0.25">
      <c r="A55301" s="3" t="s">
        <v>55413</v>
      </c>
      <c r="B55301" s="3" t="s">
        <v>30</v>
      </c>
    </row>
    <row r="55302" spans="1:2" x14ac:dyDescent="0.25">
      <c r="A55302" s="3" t="s">
        <v>55414</v>
      </c>
      <c r="B55302" s="3" t="s">
        <v>30</v>
      </c>
    </row>
    <row r="55303" spans="1:2" x14ac:dyDescent="0.25">
      <c r="A55303" s="3" t="s">
        <v>55415</v>
      </c>
      <c r="B55303" s="3" t="s">
        <v>30</v>
      </c>
    </row>
    <row r="55304" spans="1:2" x14ac:dyDescent="0.25">
      <c r="A55304" s="3" t="s">
        <v>55416</v>
      </c>
      <c r="B55304" s="3" t="s">
        <v>30</v>
      </c>
    </row>
    <row r="55305" spans="1:2" x14ac:dyDescent="0.25">
      <c r="A55305" s="3" t="s">
        <v>55417</v>
      </c>
      <c r="B55305" s="3" t="s">
        <v>30</v>
      </c>
    </row>
    <row r="55306" spans="1:2" x14ac:dyDescent="0.25">
      <c r="A55306" s="3" t="s">
        <v>55418</v>
      </c>
      <c r="B55306" s="3" t="s">
        <v>30</v>
      </c>
    </row>
    <row r="55307" spans="1:2" x14ac:dyDescent="0.25">
      <c r="A55307" s="3" t="s">
        <v>55419</v>
      </c>
      <c r="B55307" s="3" t="s">
        <v>30</v>
      </c>
    </row>
    <row r="55308" spans="1:2" x14ac:dyDescent="0.25">
      <c r="A55308" s="3" t="s">
        <v>55420</v>
      </c>
      <c r="B55308" s="3" t="s">
        <v>30</v>
      </c>
    </row>
    <row r="55309" spans="1:2" x14ac:dyDescent="0.25">
      <c r="A55309" s="3" t="s">
        <v>55421</v>
      </c>
      <c r="B55309" s="3" t="s">
        <v>30</v>
      </c>
    </row>
    <row r="55310" spans="1:2" x14ac:dyDescent="0.25">
      <c r="A55310" s="3" t="s">
        <v>55422</v>
      </c>
      <c r="B55310" s="3" t="s">
        <v>30</v>
      </c>
    </row>
    <row r="55311" spans="1:2" x14ac:dyDescent="0.25">
      <c r="A55311" s="3" t="s">
        <v>55423</v>
      </c>
      <c r="B55311" s="3" t="s">
        <v>30</v>
      </c>
    </row>
    <row r="55312" spans="1:2" x14ac:dyDescent="0.25">
      <c r="A55312" s="3" t="s">
        <v>55424</v>
      </c>
      <c r="B55312" s="3" t="s">
        <v>30</v>
      </c>
    </row>
    <row r="55313" spans="1:2" x14ac:dyDescent="0.25">
      <c r="A55313" s="3" t="s">
        <v>55425</v>
      </c>
      <c r="B55313" s="3" t="s">
        <v>30</v>
      </c>
    </row>
    <row r="55314" spans="1:2" x14ac:dyDescent="0.25">
      <c r="A55314" s="3" t="s">
        <v>55426</v>
      </c>
      <c r="B55314" s="3" t="s">
        <v>30</v>
      </c>
    </row>
    <row r="55315" spans="1:2" x14ac:dyDescent="0.25">
      <c r="A55315" s="3" t="s">
        <v>55427</v>
      </c>
      <c r="B55315" s="3" t="s">
        <v>30</v>
      </c>
    </row>
    <row r="55316" spans="1:2" x14ac:dyDescent="0.25">
      <c r="A55316" s="3" t="s">
        <v>55428</v>
      </c>
      <c r="B55316" s="3" t="s">
        <v>30</v>
      </c>
    </row>
    <row r="55317" spans="1:2" x14ac:dyDescent="0.25">
      <c r="A55317" s="3" t="s">
        <v>55429</v>
      </c>
      <c r="B55317" s="3" t="s">
        <v>30</v>
      </c>
    </row>
    <row r="55318" spans="1:2" x14ac:dyDescent="0.25">
      <c r="A55318" s="3" t="s">
        <v>55430</v>
      </c>
      <c r="B55318" s="3" t="s">
        <v>30</v>
      </c>
    </row>
    <row r="55319" spans="1:2" x14ac:dyDescent="0.25">
      <c r="A55319" s="3" t="s">
        <v>55431</v>
      </c>
      <c r="B55319" s="3" t="s">
        <v>30</v>
      </c>
    </row>
    <row r="55320" spans="1:2" x14ac:dyDescent="0.25">
      <c r="A55320" s="3" t="s">
        <v>55432</v>
      </c>
      <c r="B55320" s="3" t="s">
        <v>30</v>
      </c>
    </row>
    <row r="55321" spans="1:2" x14ac:dyDescent="0.25">
      <c r="A55321" s="3" t="s">
        <v>55433</v>
      </c>
      <c r="B55321" s="3" t="s">
        <v>30</v>
      </c>
    </row>
    <row r="55322" spans="1:2" x14ac:dyDescent="0.25">
      <c r="A55322" s="3" t="s">
        <v>55434</v>
      </c>
      <c r="B55322" s="3" t="s">
        <v>30</v>
      </c>
    </row>
    <row r="55323" spans="1:2" x14ac:dyDescent="0.25">
      <c r="A55323" s="3" t="s">
        <v>55435</v>
      </c>
      <c r="B55323" s="3" t="s">
        <v>30</v>
      </c>
    </row>
    <row r="55324" spans="1:2" x14ac:dyDescent="0.25">
      <c r="A55324" s="3" t="s">
        <v>55436</v>
      </c>
      <c r="B55324" s="3" t="s">
        <v>30</v>
      </c>
    </row>
    <row r="55325" spans="1:2" x14ac:dyDescent="0.25">
      <c r="A55325" s="3" t="s">
        <v>55437</v>
      </c>
      <c r="B55325" s="3" t="s">
        <v>30</v>
      </c>
    </row>
    <row r="55326" spans="1:2" x14ac:dyDescent="0.25">
      <c r="A55326" s="3" t="s">
        <v>55438</v>
      </c>
      <c r="B55326" s="3" t="s">
        <v>30</v>
      </c>
    </row>
    <row r="55327" spans="1:2" x14ac:dyDescent="0.25">
      <c r="A55327" s="3" t="s">
        <v>55439</v>
      </c>
      <c r="B55327" s="3" t="s">
        <v>30</v>
      </c>
    </row>
    <row r="55328" spans="1:2" x14ac:dyDescent="0.25">
      <c r="A55328" s="3" t="s">
        <v>55440</v>
      </c>
      <c r="B55328" s="3" t="s">
        <v>30</v>
      </c>
    </row>
    <row r="55329" spans="1:2" x14ac:dyDescent="0.25">
      <c r="A55329" s="3" t="s">
        <v>55441</v>
      </c>
      <c r="B55329" s="3" t="s">
        <v>30</v>
      </c>
    </row>
    <row r="55330" spans="1:2" x14ac:dyDescent="0.25">
      <c r="A55330" s="3" t="s">
        <v>55442</v>
      </c>
      <c r="B55330" s="3" t="s">
        <v>30</v>
      </c>
    </row>
    <row r="55331" spans="1:2" x14ac:dyDescent="0.25">
      <c r="A55331" s="3" t="s">
        <v>55443</v>
      </c>
      <c r="B55331" s="3" t="s">
        <v>30</v>
      </c>
    </row>
    <row r="55332" spans="1:2" x14ac:dyDescent="0.25">
      <c r="A55332" s="3" t="s">
        <v>55444</v>
      </c>
      <c r="B55332" s="3" t="s">
        <v>30</v>
      </c>
    </row>
    <row r="55333" spans="1:2" x14ac:dyDescent="0.25">
      <c r="A55333" s="3" t="s">
        <v>55445</v>
      </c>
      <c r="B55333" s="3" t="s">
        <v>30</v>
      </c>
    </row>
    <row r="55334" spans="1:2" x14ac:dyDescent="0.25">
      <c r="A55334" s="3" t="s">
        <v>55446</v>
      </c>
      <c r="B55334" s="3" t="s">
        <v>30</v>
      </c>
    </row>
    <row r="55335" spans="1:2" x14ac:dyDescent="0.25">
      <c r="A55335" s="3" t="s">
        <v>55447</v>
      </c>
      <c r="B55335" s="3" t="s">
        <v>30</v>
      </c>
    </row>
    <row r="55336" spans="1:2" x14ac:dyDescent="0.25">
      <c r="A55336" s="3" t="s">
        <v>55448</v>
      </c>
      <c r="B55336" s="3" t="s">
        <v>30</v>
      </c>
    </row>
    <row r="55337" spans="1:2" x14ac:dyDescent="0.25">
      <c r="A55337" s="3" t="s">
        <v>55449</v>
      </c>
      <c r="B55337" s="3" t="s">
        <v>30</v>
      </c>
    </row>
    <row r="55338" spans="1:2" x14ac:dyDescent="0.25">
      <c r="A55338" s="3" t="s">
        <v>55450</v>
      </c>
      <c r="B55338" s="3" t="s">
        <v>30</v>
      </c>
    </row>
    <row r="55339" spans="1:2" x14ac:dyDescent="0.25">
      <c r="A55339" s="3" t="s">
        <v>55451</v>
      </c>
      <c r="B55339" s="3" t="s">
        <v>30</v>
      </c>
    </row>
    <row r="55340" spans="1:2" x14ac:dyDescent="0.25">
      <c r="A55340" s="3" t="s">
        <v>55452</v>
      </c>
      <c r="B55340" s="3" t="s">
        <v>30</v>
      </c>
    </row>
    <row r="55341" spans="1:2" x14ac:dyDescent="0.25">
      <c r="A55341" s="3" t="s">
        <v>55453</v>
      </c>
      <c r="B55341" s="3" t="s">
        <v>30</v>
      </c>
    </row>
    <row r="55342" spans="1:2" x14ac:dyDescent="0.25">
      <c r="A55342" s="3" t="s">
        <v>55454</v>
      </c>
      <c r="B55342" s="3" t="s">
        <v>30</v>
      </c>
    </row>
    <row r="55343" spans="1:2" x14ac:dyDescent="0.25">
      <c r="A55343" s="3" t="s">
        <v>55455</v>
      </c>
      <c r="B55343" s="3" t="s">
        <v>30</v>
      </c>
    </row>
    <row r="55344" spans="1:2" x14ac:dyDescent="0.25">
      <c r="A55344" s="3" t="s">
        <v>55456</v>
      </c>
      <c r="B55344" s="3" t="s">
        <v>30</v>
      </c>
    </row>
    <row r="55345" spans="1:2" x14ac:dyDescent="0.25">
      <c r="A55345" s="3" t="s">
        <v>55457</v>
      </c>
      <c r="B55345" s="3" t="s">
        <v>30</v>
      </c>
    </row>
    <row r="55346" spans="1:2" x14ac:dyDescent="0.25">
      <c r="A55346" s="3" t="s">
        <v>55458</v>
      </c>
      <c r="B55346" s="3" t="s">
        <v>30</v>
      </c>
    </row>
    <row r="55347" spans="1:2" x14ac:dyDescent="0.25">
      <c r="A55347" s="3" t="s">
        <v>55459</v>
      </c>
      <c r="B55347" s="3" t="s">
        <v>30</v>
      </c>
    </row>
    <row r="55348" spans="1:2" x14ac:dyDescent="0.25">
      <c r="A55348" s="3" t="s">
        <v>55460</v>
      </c>
      <c r="B55348" s="3" t="s">
        <v>30</v>
      </c>
    </row>
    <row r="55349" spans="1:2" x14ac:dyDescent="0.25">
      <c r="A55349" s="3" t="s">
        <v>55461</v>
      </c>
      <c r="B55349" s="3" t="s">
        <v>30</v>
      </c>
    </row>
    <row r="55350" spans="1:2" x14ac:dyDescent="0.25">
      <c r="A55350" s="3" t="s">
        <v>55462</v>
      </c>
      <c r="B55350" s="3" t="s">
        <v>30</v>
      </c>
    </row>
    <row r="55351" spans="1:2" x14ac:dyDescent="0.25">
      <c r="A55351" s="3" t="s">
        <v>55463</v>
      </c>
      <c r="B55351" s="3" t="s">
        <v>30</v>
      </c>
    </row>
    <row r="55352" spans="1:2" x14ac:dyDescent="0.25">
      <c r="A55352" s="3" t="s">
        <v>55464</v>
      </c>
      <c r="B55352" s="3" t="s">
        <v>30</v>
      </c>
    </row>
    <row r="55353" spans="1:2" x14ac:dyDescent="0.25">
      <c r="A55353" s="3" t="s">
        <v>55465</v>
      </c>
      <c r="B55353" s="3" t="s">
        <v>30</v>
      </c>
    </row>
    <row r="55354" spans="1:2" x14ac:dyDescent="0.25">
      <c r="A55354" s="3" t="s">
        <v>55466</v>
      </c>
      <c r="B55354" s="3" t="s">
        <v>30</v>
      </c>
    </row>
    <row r="55355" spans="1:2" x14ac:dyDescent="0.25">
      <c r="A55355" s="3" t="s">
        <v>55467</v>
      </c>
      <c r="B55355" s="3" t="s">
        <v>30</v>
      </c>
    </row>
    <row r="55356" spans="1:2" x14ac:dyDescent="0.25">
      <c r="A55356" s="3" t="s">
        <v>55468</v>
      </c>
      <c r="B55356" s="3" t="s">
        <v>30</v>
      </c>
    </row>
    <row r="55357" spans="1:2" x14ac:dyDescent="0.25">
      <c r="A55357" s="3" t="s">
        <v>55469</v>
      </c>
      <c r="B55357" s="3" t="s">
        <v>30</v>
      </c>
    </row>
    <row r="55358" spans="1:2" x14ac:dyDescent="0.25">
      <c r="A55358" s="3" t="s">
        <v>55470</v>
      </c>
      <c r="B55358" s="3" t="s">
        <v>30</v>
      </c>
    </row>
    <row r="55359" spans="1:2" x14ac:dyDescent="0.25">
      <c r="A55359" s="3" t="s">
        <v>55471</v>
      </c>
      <c r="B55359" s="3" t="s">
        <v>30</v>
      </c>
    </row>
    <row r="55360" spans="1:2" x14ac:dyDescent="0.25">
      <c r="A55360" s="3" t="s">
        <v>55472</v>
      </c>
      <c r="B55360" s="3" t="s">
        <v>30</v>
      </c>
    </row>
    <row r="55361" spans="1:2" x14ac:dyDescent="0.25">
      <c r="A55361" s="3" t="s">
        <v>55473</v>
      </c>
      <c r="B55361" s="3" t="s">
        <v>30</v>
      </c>
    </row>
    <row r="55362" spans="1:2" x14ac:dyDescent="0.25">
      <c r="A55362" s="3" t="s">
        <v>55474</v>
      </c>
      <c r="B55362" s="3" t="s">
        <v>30</v>
      </c>
    </row>
    <row r="55363" spans="1:2" x14ac:dyDescent="0.25">
      <c r="A55363" s="3" t="s">
        <v>55475</v>
      </c>
      <c r="B55363" s="3" t="s">
        <v>30</v>
      </c>
    </row>
    <row r="55364" spans="1:2" x14ac:dyDescent="0.25">
      <c r="A55364" s="3" t="s">
        <v>55476</v>
      </c>
      <c r="B55364" s="3" t="s">
        <v>31</v>
      </c>
    </row>
    <row r="55365" spans="1:2" x14ac:dyDescent="0.25">
      <c r="A55365" s="3" t="s">
        <v>55477</v>
      </c>
      <c r="B55365" s="3" t="s">
        <v>18</v>
      </c>
    </row>
    <row r="55366" spans="1:2" x14ac:dyDescent="0.25">
      <c r="A55366" s="3" t="s">
        <v>55478</v>
      </c>
      <c r="B55366" s="3" t="s">
        <v>18</v>
      </c>
    </row>
    <row r="55367" spans="1:2" x14ac:dyDescent="0.25">
      <c r="A55367" s="3" t="s">
        <v>55479</v>
      </c>
      <c r="B55367" s="3" t="s">
        <v>18</v>
      </c>
    </row>
    <row r="55368" spans="1:2" x14ac:dyDescent="0.25">
      <c r="A55368" s="3" t="s">
        <v>55480</v>
      </c>
      <c r="B55368" s="3" t="s">
        <v>18</v>
      </c>
    </row>
    <row r="55369" spans="1:2" x14ac:dyDescent="0.25">
      <c r="A55369" s="3" t="s">
        <v>55481</v>
      </c>
      <c r="B55369" s="3" t="s">
        <v>18</v>
      </c>
    </row>
    <row r="55370" spans="1:2" x14ac:dyDescent="0.25">
      <c r="A55370" s="3" t="s">
        <v>55482</v>
      </c>
      <c r="B55370" s="3" t="s">
        <v>18</v>
      </c>
    </row>
    <row r="55371" spans="1:2" x14ac:dyDescent="0.25">
      <c r="A55371" s="3" t="s">
        <v>55483</v>
      </c>
      <c r="B55371" s="3" t="s">
        <v>18</v>
      </c>
    </row>
    <row r="55372" spans="1:2" x14ac:dyDescent="0.25">
      <c r="A55372" s="3" t="s">
        <v>55484</v>
      </c>
      <c r="B55372" s="3" t="s">
        <v>18</v>
      </c>
    </row>
    <row r="55373" spans="1:2" x14ac:dyDescent="0.25">
      <c r="A55373" s="3" t="s">
        <v>55485</v>
      </c>
      <c r="B55373" s="3" t="s">
        <v>18</v>
      </c>
    </row>
    <row r="55374" spans="1:2" x14ac:dyDescent="0.25">
      <c r="A55374" s="3" t="s">
        <v>55486</v>
      </c>
      <c r="B55374" s="3" t="s">
        <v>18</v>
      </c>
    </row>
    <row r="55375" spans="1:2" x14ac:dyDescent="0.25">
      <c r="A55375" s="3" t="s">
        <v>55487</v>
      </c>
      <c r="B55375" s="3" t="s">
        <v>18</v>
      </c>
    </row>
    <row r="55376" spans="1:2" x14ac:dyDescent="0.25">
      <c r="A55376" s="3" t="s">
        <v>55488</v>
      </c>
      <c r="B55376" s="3" t="s">
        <v>18</v>
      </c>
    </row>
    <row r="55377" spans="1:2" x14ac:dyDescent="0.25">
      <c r="A55377" s="3" t="s">
        <v>55489</v>
      </c>
      <c r="B55377" s="3" t="s">
        <v>18</v>
      </c>
    </row>
    <row r="55378" spans="1:2" x14ac:dyDescent="0.25">
      <c r="A55378" s="3" t="s">
        <v>55490</v>
      </c>
      <c r="B55378" s="3" t="s">
        <v>18</v>
      </c>
    </row>
    <row r="55379" spans="1:2" x14ac:dyDescent="0.25">
      <c r="A55379" s="3" t="s">
        <v>55491</v>
      </c>
      <c r="B55379" s="3" t="s">
        <v>18</v>
      </c>
    </row>
    <row r="55380" spans="1:2" x14ac:dyDescent="0.25">
      <c r="A55380" s="3" t="s">
        <v>55492</v>
      </c>
      <c r="B55380" s="3" t="s">
        <v>18</v>
      </c>
    </row>
    <row r="55381" spans="1:2" x14ac:dyDescent="0.25">
      <c r="A55381" s="3" t="s">
        <v>55493</v>
      </c>
      <c r="B55381" s="3" t="s">
        <v>18</v>
      </c>
    </row>
    <row r="55382" spans="1:2" x14ac:dyDescent="0.25">
      <c r="A55382" s="3" t="s">
        <v>55494</v>
      </c>
      <c r="B55382" s="3" t="s">
        <v>18</v>
      </c>
    </row>
    <row r="55383" spans="1:2" x14ac:dyDescent="0.25">
      <c r="A55383" s="3" t="s">
        <v>55495</v>
      </c>
      <c r="B55383" s="3" t="s">
        <v>18</v>
      </c>
    </row>
    <row r="55384" spans="1:2" x14ac:dyDescent="0.25">
      <c r="A55384" s="3" t="s">
        <v>55496</v>
      </c>
      <c r="B55384" s="3" t="s">
        <v>18</v>
      </c>
    </row>
    <row r="55385" spans="1:2" x14ac:dyDescent="0.25">
      <c r="A55385" s="3" t="s">
        <v>55497</v>
      </c>
      <c r="B55385" s="3" t="s">
        <v>18</v>
      </c>
    </row>
    <row r="55386" spans="1:2" x14ac:dyDescent="0.25">
      <c r="A55386" s="3" t="s">
        <v>55498</v>
      </c>
      <c r="B55386" s="3" t="s">
        <v>18</v>
      </c>
    </row>
    <row r="55387" spans="1:2" x14ac:dyDescent="0.25">
      <c r="A55387" s="3" t="s">
        <v>55499</v>
      </c>
      <c r="B55387" s="3" t="s">
        <v>18</v>
      </c>
    </row>
    <row r="55388" spans="1:2" x14ac:dyDescent="0.25">
      <c r="A55388" s="3" t="s">
        <v>55500</v>
      </c>
      <c r="B55388" s="3" t="s">
        <v>18</v>
      </c>
    </row>
    <row r="55389" spans="1:2" x14ac:dyDescent="0.25">
      <c r="A55389" s="3" t="s">
        <v>55501</v>
      </c>
      <c r="B55389" s="3" t="s">
        <v>18</v>
      </c>
    </row>
    <row r="55390" spans="1:2" x14ac:dyDescent="0.25">
      <c r="A55390" s="3" t="s">
        <v>55502</v>
      </c>
      <c r="B55390" s="3" t="s">
        <v>18</v>
      </c>
    </row>
    <row r="55391" spans="1:2" x14ac:dyDescent="0.25">
      <c r="A55391" s="3" t="s">
        <v>55503</v>
      </c>
      <c r="B55391" s="3" t="s">
        <v>18</v>
      </c>
    </row>
    <row r="55392" spans="1:2" x14ac:dyDescent="0.25">
      <c r="A55392" s="3" t="s">
        <v>55504</v>
      </c>
      <c r="B55392" s="3" t="s">
        <v>18</v>
      </c>
    </row>
    <row r="55393" spans="1:2" x14ac:dyDescent="0.25">
      <c r="A55393" s="3" t="s">
        <v>55505</v>
      </c>
      <c r="B55393" s="3" t="s">
        <v>18</v>
      </c>
    </row>
    <row r="55394" spans="1:2" x14ac:dyDescent="0.25">
      <c r="A55394" s="3" t="s">
        <v>55506</v>
      </c>
      <c r="B55394" s="3" t="s">
        <v>18</v>
      </c>
    </row>
    <row r="55395" spans="1:2" x14ac:dyDescent="0.25">
      <c r="A55395" s="3" t="s">
        <v>55507</v>
      </c>
      <c r="B55395" s="3" t="s">
        <v>18</v>
      </c>
    </row>
    <row r="55396" spans="1:2" x14ac:dyDescent="0.25">
      <c r="A55396" s="3" t="s">
        <v>55508</v>
      </c>
      <c r="B55396" s="3" t="s">
        <v>18</v>
      </c>
    </row>
    <row r="55397" spans="1:2" x14ac:dyDescent="0.25">
      <c r="A55397" s="3" t="s">
        <v>55509</v>
      </c>
      <c r="B55397" s="3" t="s">
        <v>18</v>
      </c>
    </row>
    <row r="55398" spans="1:2" x14ac:dyDescent="0.25">
      <c r="A55398" s="3" t="s">
        <v>55510</v>
      </c>
      <c r="B55398" s="3" t="s">
        <v>18</v>
      </c>
    </row>
    <row r="55399" spans="1:2" x14ac:dyDescent="0.25">
      <c r="A55399" s="3" t="s">
        <v>55511</v>
      </c>
      <c r="B55399" s="3" t="s">
        <v>18</v>
      </c>
    </row>
    <row r="55400" spans="1:2" x14ac:dyDescent="0.25">
      <c r="A55400" s="3" t="s">
        <v>55512</v>
      </c>
      <c r="B55400" s="3" t="s">
        <v>18</v>
      </c>
    </row>
    <row r="55401" spans="1:2" x14ac:dyDescent="0.25">
      <c r="A55401" s="3" t="s">
        <v>55513</v>
      </c>
      <c r="B55401" s="3" t="s">
        <v>18</v>
      </c>
    </row>
    <row r="55402" spans="1:2" x14ac:dyDescent="0.25">
      <c r="A55402" s="3" t="s">
        <v>55514</v>
      </c>
      <c r="B55402" s="3" t="s">
        <v>18</v>
      </c>
    </row>
    <row r="55403" spans="1:2" x14ac:dyDescent="0.25">
      <c r="A55403" s="3" t="s">
        <v>55515</v>
      </c>
      <c r="B55403" s="3" t="s">
        <v>18</v>
      </c>
    </row>
    <row r="55404" spans="1:2" x14ac:dyDescent="0.25">
      <c r="A55404" s="3" t="s">
        <v>55516</v>
      </c>
      <c r="B55404" s="3" t="s">
        <v>18</v>
      </c>
    </row>
    <row r="55405" spans="1:2" x14ac:dyDescent="0.25">
      <c r="A55405" s="3" t="s">
        <v>55517</v>
      </c>
      <c r="B55405" s="3" t="s">
        <v>18</v>
      </c>
    </row>
    <row r="55406" spans="1:2" x14ac:dyDescent="0.25">
      <c r="A55406" s="3" t="s">
        <v>55518</v>
      </c>
      <c r="B55406" s="3" t="s">
        <v>18</v>
      </c>
    </row>
    <row r="55407" spans="1:2" x14ac:dyDescent="0.25">
      <c r="A55407" s="3" t="s">
        <v>55519</v>
      </c>
      <c r="B55407" s="3" t="s">
        <v>18</v>
      </c>
    </row>
    <row r="55408" spans="1:2" x14ac:dyDescent="0.25">
      <c r="A55408" s="3" t="s">
        <v>55520</v>
      </c>
      <c r="B55408" s="3" t="s">
        <v>18</v>
      </c>
    </row>
    <row r="55409" spans="1:2" x14ac:dyDescent="0.25">
      <c r="A55409" s="3" t="s">
        <v>55521</v>
      </c>
      <c r="B55409" s="3" t="s">
        <v>18</v>
      </c>
    </row>
    <row r="55410" spans="1:2" x14ac:dyDescent="0.25">
      <c r="A55410" s="3" t="s">
        <v>55522</v>
      </c>
      <c r="B55410" s="3" t="s">
        <v>18</v>
      </c>
    </row>
    <row r="55411" spans="1:2" x14ac:dyDescent="0.25">
      <c r="A55411" s="3" t="s">
        <v>55523</v>
      </c>
      <c r="B55411" s="3" t="s">
        <v>18</v>
      </c>
    </row>
    <row r="55412" spans="1:2" x14ac:dyDescent="0.25">
      <c r="A55412" s="3" t="s">
        <v>55524</v>
      </c>
      <c r="B55412" s="3" t="s">
        <v>18</v>
      </c>
    </row>
    <row r="55413" spans="1:2" x14ac:dyDescent="0.25">
      <c r="A55413" s="3" t="s">
        <v>55525</v>
      </c>
      <c r="B55413" s="3" t="s">
        <v>18</v>
      </c>
    </row>
    <row r="55414" spans="1:2" x14ac:dyDescent="0.25">
      <c r="A55414" s="3" t="s">
        <v>55526</v>
      </c>
      <c r="B55414" s="3" t="s">
        <v>18</v>
      </c>
    </row>
    <row r="55415" spans="1:2" x14ac:dyDescent="0.25">
      <c r="A55415" s="3" t="s">
        <v>55527</v>
      </c>
      <c r="B55415" s="3" t="s">
        <v>18</v>
      </c>
    </row>
    <row r="55416" spans="1:2" x14ac:dyDescent="0.25">
      <c r="A55416" s="3" t="s">
        <v>55528</v>
      </c>
      <c r="B55416" s="3" t="s">
        <v>18</v>
      </c>
    </row>
    <row r="55417" spans="1:2" x14ac:dyDescent="0.25">
      <c r="A55417" s="3" t="s">
        <v>55529</v>
      </c>
      <c r="B55417" s="3" t="s">
        <v>18</v>
      </c>
    </row>
    <row r="55418" spans="1:2" x14ac:dyDescent="0.25">
      <c r="A55418" s="3" t="s">
        <v>55530</v>
      </c>
      <c r="B55418" s="3" t="s">
        <v>18</v>
      </c>
    </row>
    <row r="55419" spans="1:2" x14ac:dyDescent="0.25">
      <c r="A55419" s="3" t="s">
        <v>55531</v>
      </c>
      <c r="B55419" s="3" t="s">
        <v>18</v>
      </c>
    </row>
    <row r="55420" spans="1:2" x14ac:dyDescent="0.25">
      <c r="A55420" s="3" t="s">
        <v>55532</v>
      </c>
      <c r="B55420" s="3" t="s">
        <v>42</v>
      </c>
    </row>
    <row r="55421" spans="1:2" x14ac:dyDescent="0.25">
      <c r="A55421" s="3" t="s">
        <v>55533</v>
      </c>
      <c r="B55421" s="3" t="s">
        <v>42</v>
      </c>
    </row>
    <row r="55422" spans="1:2" x14ac:dyDescent="0.25">
      <c r="A55422" s="3" t="s">
        <v>55534</v>
      </c>
      <c r="B55422" s="3" t="s">
        <v>42</v>
      </c>
    </row>
    <row r="55423" spans="1:2" x14ac:dyDescent="0.25">
      <c r="A55423" s="3" t="s">
        <v>55535</v>
      </c>
      <c r="B55423" s="3" t="s">
        <v>42</v>
      </c>
    </row>
    <row r="55424" spans="1:2" x14ac:dyDescent="0.25">
      <c r="A55424" s="3" t="s">
        <v>55536</v>
      </c>
      <c r="B55424" s="3" t="s">
        <v>38</v>
      </c>
    </row>
    <row r="55425" spans="1:2" x14ac:dyDescent="0.25">
      <c r="A55425" s="3" t="s">
        <v>55537</v>
      </c>
      <c r="B55425" s="3" t="s">
        <v>23</v>
      </c>
    </row>
    <row r="55426" spans="1:2" x14ac:dyDescent="0.25">
      <c r="A55426" s="3" t="s">
        <v>55538</v>
      </c>
      <c r="B55426" s="3" t="s">
        <v>23</v>
      </c>
    </row>
    <row r="55427" spans="1:2" x14ac:dyDescent="0.25">
      <c r="A55427" s="3" t="s">
        <v>55539</v>
      </c>
      <c r="B55427" s="3" t="s">
        <v>82</v>
      </c>
    </row>
    <row r="55428" spans="1:2" x14ac:dyDescent="0.25">
      <c r="A55428" s="3" t="s">
        <v>55540</v>
      </c>
      <c r="B55428" s="3" t="s">
        <v>82</v>
      </c>
    </row>
    <row r="55429" spans="1:2" x14ac:dyDescent="0.25">
      <c r="A55429" s="3" t="s">
        <v>55541</v>
      </c>
      <c r="B55429" s="3" t="s">
        <v>82</v>
      </c>
    </row>
    <row r="55430" spans="1:2" x14ac:dyDescent="0.25">
      <c r="A55430" s="3" t="s">
        <v>55542</v>
      </c>
      <c r="B55430" s="3" t="s">
        <v>82</v>
      </c>
    </row>
    <row r="55431" spans="1:2" x14ac:dyDescent="0.25">
      <c r="A55431" s="3" t="s">
        <v>55543</v>
      </c>
      <c r="B55431" s="3" t="s">
        <v>82</v>
      </c>
    </row>
    <row r="55432" spans="1:2" x14ac:dyDescent="0.25">
      <c r="A55432" s="3" t="s">
        <v>55544</v>
      </c>
      <c r="B55432" s="3" t="s">
        <v>82</v>
      </c>
    </row>
    <row r="55433" spans="1:2" x14ac:dyDescent="0.25">
      <c r="A55433" s="3" t="s">
        <v>55545</v>
      </c>
      <c r="B55433" s="3" t="s">
        <v>82</v>
      </c>
    </row>
    <row r="55434" spans="1:2" x14ac:dyDescent="0.25">
      <c r="A55434" s="3" t="s">
        <v>55546</v>
      </c>
      <c r="B55434" s="3" t="s">
        <v>24</v>
      </c>
    </row>
    <row r="55435" spans="1:2" x14ac:dyDescent="0.25">
      <c r="A55435" s="3" t="s">
        <v>55547</v>
      </c>
      <c r="B55435" s="3" t="s">
        <v>24</v>
      </c>
    </row>
    <row r="55436" spans="1:2" x14ac:dyDescent="0.25">
      <c r="A55436" s="3" t="s">
        <v>55548</v>
      </c>
      <c r="B55436" s="3" t="s">
        <v>24</v>
      </c>
    </row>
    <row r="55437" spans="1:2" x14ac:dyDescent="0.25">
      <c r="A55437" s="3" t="s">
        <v>55549</v>
      </c>
      <c r="B55437" s="3" t="s">
        <v>24</v>
      </c>
    </row>
    <row r="55438" spans="1:2" x14ac:dyDescent="0.25">
      <c r="A55438" s="3" t="s">
        <v>55550</v>
      </c>
      <c r="B55438" s="3" t="s">
        <v>24</v>
      </c>
    </row>
    <row r="55439" spans="1:2" x14ac:dyDescent="0.25">
      <c r="A55439" s="3" t="s">
        <v>55551</v>
      </c>
      <c r="B55439" s="3" t="s">
        <v>24</v>
      </c>
    </row>
    <row r="55440" spans="1:2" x14ac:dyDescent="0.25">
      <c r="A55440" s="3" t="s">
        <v>55552</v>
      </c>
      <c r="B55440" s="3" t="s">
        <v>24</v>
      </c>
    </row>
    <row r="55441" spans="1:2" x14ac:dyDescent="0.25">
      <c r="A55441" s="3" t="s">
        <v>55553</v>
      </c>
      <c r="B55441" s="3" t="s">
        <v>24</v>
      </c>
    </row>
    <row r="55442" spans="1:2" x14ac:dyDescent="0.25">
      <c r="A55442" s="3" t="s">
        <v>55554</v>
      </c>
      <c r="B55442" s="3" t="s">
        <v>24</v>
      </c>
    </row>
    <row r="55443" spans="1:2" x14ac:dyDescent="0.25">
      <c r="A55443" s="3" t="s">
        <v>55555</v>
      </c>
      <c r="B55443" s="3" t="s">
        <v>24</v>
      </c>
    </row>
    <row r="55444" spans="1:2" x14ac:dyDescent="0.25">
      <c r="A55444" s="3" t="s">
        <v>55556</v>
      </c>
      <c r="B55444" s="3" t="s">
        <v>24</v>
      </c>
    </row>
    <row r="55445" spans="1:2" x14ac:dyDescent="0.25">
      <c r="A55445" s="3" t="s">
        <v>55557</v>
      </c>
      <c r="B55445" s="3" t="s">
        <v>24</v>
      </c>
    </row>
    <row r="55446" spans="1:2" x14ac:dyDescent="0.25">
      <c r="A55446" s="3" t="s">
        <v>55558</v>
      </c>
      <c r="B55446" s="3" t="s">
        <v>24</v>
      </c>
    </row>
    <row r="55447" spans="1:2" x14ac:dyDescent="0.25">
      <c r="A55447" s="3" t="s">
        <v>55559</v>
      </c>
      <c r="B55447" s="3" t="s">
        <v>24</v>
      </c>
    </row>
    <row r="55448" spans="1:2" x14ac:dyDescent="0.25">
      <c r="A55448" s="3" t="s">
        <v>55560</v>
      </c>
      <c r="B55448" s="3" t="s">
        <v>24</v>
      </c>
    </row>
    <row r="55449" spans="1:2" x14ac:dyDescent="0.25">
      <c r="A55449" s="3" t="s">
        <v>55561</v>
      </c>
      <c r="B55449" s="3" t="s">
        <v>24</v>
      </c>
    </row>
    <row r="55450" spans="1:2" x14ac:dyDescent="0.25">
      <c r="A55450" s="3" t="s">
        <v>55562</v>
      </c>
      <c r="B55450" s="3" t="s">
        <v>24</v>
      </c>
    </row>
    <row r="55451" spans="1:2" x14ac:dyDescent="0.25">
      <c r="A55451" s="3" t="s">
        <v>55563</v>
      </c>
      <c r="B55451" s="3" t="s">
        <v>24</v>
      </c>
    </row>
    <row r="55452" spans="1:2" x14ac:dyDescent="0.25">
      <c r="A55452" s="3" t="s">
        <v>55564</v>
      </c>
      <c r="B55452" s="3" t="s">
        <v>24</v>
      </c>
    </row>
    <row r="55453" spans="1:2" x14ac:dyDescent="0.25">
      <c r="A55453" s="3" t="s">
        <v>55565</v>
      </c>
      <c r="B55453" s="3" t="s">
        <v>24</v>
      </c>
    </row>
    <row r="55454" spans="1:2" x14ac:dyDescent="0.25">
      <c r="A55454" s="3" t="s">
        <v>55566</v>
      </c>
      <c r="B55454" s="3" t="s">
        <v>24</v>
      </c>
    </row>
    <row r="55455" spans="1:2" x14ac:dyDescent="0.25">
      <c r="A55455" s="3" t="s">
        <v>55567</v>
      </c>
      <c r="B55455" s="3" t="s">
        <v>24</v>
      </c>
    </row>
    <row r="55456" spans="1:2" x14ac:dyDescent="0.25">
      <c r="A55456" s="3" t="s">
        <v>55568</v>
      </c>
      <c r="B55456" s="3" t="s">
        <v>24</v>
      </c>
    </row>
    <row r="55457" spans="1:2" x14ac:dyDescent="0.25">
      <c r="A55457" s="3" t="s">
        <v>55569</v>
      </c>
      <c r="B55457" s="3" t="s">
        <v>24</v>
      </c>
    </row>
    <row r="55458" spans="1:2" x14ac:dyDescent="0.25">
      <c r="A55458" s="3" t="s">
        <v>55570</v>
      </c>
      <c r="B55458" s="3" t="s">
        <v>21</v>
      </c>
    </row>
    <row r="55459" spans="1:2" x14ac:dyDescent="0.25">
      <c r="A55459" s="3" t="s">
        <v>55571</v>
      </c>
      <c r="B55459" s="3" t="s">
        <v>19</v>
      </c>
    </row>
    <row r="55460" spans="1:2" x14ac:dyDescent="0.25">
      <c r="A55460" s="3" t="s">
        <v>55572</v>
      </c>
      <c r="B55460" s="3" t="s">
        <v>19</v>
      </c>
    </row>
    <row r="55461" spans="1:2" x14ac:dyDescent="0.25">
      <c r="A55461" s="3" t="s">
        <v>55573</v>
      </c>
      <c r="B55461" s="3" t="s">
        <v>19</v>
      </c>
    </row>
    <row r="55462" spans="1:2" x14ac:dyDescent="0.25">
      <c r="A55462" s="3" t="s">
        <v>55574</v>
      </c>
      <c r="B55462" s="3" t="s">
        <v>19</v>
      </c>
    </row>
    <row r="55463" spans="1:2" x14ac:dyDescent="0.25">
      <c r="A55463" s="3" t="s">
        <v>55575</v>
      </c>
      <c r="B55463" s="3" t="s">
        <v>19</v>
      </c>
    </row>
    <row r="55464" spans="1:2" x14ac:dyDescent="0.25">
      <c r="A55464" s="3" t="s">
        <v>55576</v>
      </c>
      <c r="B55464" s="3" t="s">
        <v>19</v>
      </c>
    </row>
    <row r="55465" spans="1:2" x14ac:dyDescent="0.25">
      <c r="A55465" s="3" t="s">
        <v>55577</v>
      </c>
      <c r="B55465" s="3" t="s">
        <v>19</v>
      </c>
    </row>
    <row r="55466" spans="1:2" x14ac:dyDescent="0.25">
      <c r="A55466" s="3" t="s">
        <v>55578</v>
      </c>
      <c r="B55466" s="3" t="s">
        <v>19</v>
      </c>
    </row>
    <row r="55467" spans="1:2" x14ac:dyDescent="0.25">
      <c r="A55467" s="3" t="s">
        <v>55579</v>
      </c>
      <c r="B55467" s="3" t="s">
        <v>19</v>
      </c>
    </row>
    <row r="55468" spans="1:2" x14ac:dyDescent="0.25">
      <c r="A55468" s="3" t="s">
        <v>55580</v>
      </c>
      <c r="B55468" s="3" t="s">
        <v>19</v>
      </c>
    </row>
    <row r="55469" spans="1:2" x14ac:dyDescent="0.25">
      <c r="A55469" s="3" t="s">
        <v>55581</v>
      </c>
      <c r="B55469" s="3" t="s">
        <v>19</v>
      </c>
    </row>
    <row r="55470" spans="1:2" x14ac:dyDescent="0.25">
      <c r="A55470" s="3" t="s">
        <v>55582</v>
      </c>
      <c r="B55470" s="3" t="s">
        <v>19</v>
      </c>
    </row>
    <row r="55471" spans="1:2" x14ac:dyDescent="0.25">
      <c r="A55471" s="3" t="s">
        <v>55583</v>
      </c>
      <c r="B55471" s="3" t="s">
        <v>19</v>
      </c>
    </row>
    <row r="55472" spans="1:2" x14ac:dyDescent="0.25">
      <c r="A55472" s="3" t="s">
        <v>55584</v>
      </c>
      <c r="B55472" s="3" t="s">
        <v>19</v>
      </c>
    </row>
    <row r="55473" spans="1:2" x14ac:dyDescent="0.25">
      <c r="A55473" s="3" t="s">
        <v>55585</v>
      </c>
      <c r="B55473" s="3" t="s">
        <v>19</v>
      </c>
    </row>
    <row r="55474" spans="1:2" x14ac:dyDescent="0.25">
      <c r="A55474" s="3" t="s">
        <v>55586</v>
      </c>
      <c r="B55474" s="3" t="s">
        <v>19</v>
      </c>
    </row>
    <row r="55475" spans="1:2" x14ac:dyDescent="0.25">
      <c r="A55475" s="3" t="s">
        <v>55587</v>
      </c>
      <c r="B55475" s="3" t="s">
        <v>19</v>
      </c>
    </row>
    <row r="55476" spans="1:2" x14ac:dyDescent="0.25">
      <c r="A55476" s="3" t="s">
        <v>55588</v>
      </c>
      <c r="B55476" s="3" t="s">
        <v>19</v>
      </c>
    </row>
    <row r="55477" spans="1:2" x14ac:dyDescent="0.25">
      <c r="A55477" s="3" t="s">
        <v>55589</v>
      </c>
      <c r="B55477" s="3" t="s">
        <v>19</v>
      </c>
    </row>
    <row r="55478" spans="1:2" x14ac:dyDescent="0.25">
      <c r="A55478" s="3" t="s">
        <v>55590</v>
      </c>
      <c r="B55478" s="3" t="s">
        <v>19</v>
      </c>
    </row>
    <row r="55479" spans="1:2" x14ac:dyDescent="0.25">
      <c r="A55479" s="3" t="s">
        <v>55591</v>
      </c>
      <c r="B55479" s="3" t="s">
        <v>19</v>
      </c>
    </row>
    <row r="55480" spans="1:2" x14ac:dyDescent="0.25">
      <c r="A55480" s="3" t="s">
        <v>55592</v>
      </c>
      <c r="B55480" s="3" t="s">
        <v>19</v>
      </c>
    </row>
    <row r="55481" spans="1:2" x14ac:dyDescent="0.25">
      <c r="A55481" s="3" t="s">
        <v>55593</v>
      </c>
      <c r="B55481" s="3" t="s">
        <v>19</v>
      </c>
    </row>
    <row r="55482" spans="1:2" x14ac:dyDescent="0.25">
      <c r="A55482" s="3" t="s">
        <v>55594</v>
      </c>
      <c r="B55482" s="3" t="s">
        <v>19</v>
      </c>
    </row>
    <row r="55483" spans="1:2" x14ac:dyDescent="0.25">
      <c r="A55483" s="3" t="s">
        <v>55595</v>
      </c>
      <c r="B55483" s="3" t="s">
        <v>19</v>
      </c>
    </row>
    <row r="55484" spans="1:2" x14ac:dyDescent="0.25">
      <c r="A55484" s="3" t="s">
        <v>55596</v>
      </c>
      <c r="B55484" s="3" t="s">
        <v>19</v>
      </c>
    </row>
    <row r="55485" spans="1:2" x14ac:dyDescent="0.25">
      <c r="A55485" s="3" t="s">
        <v>55597</v>
      </c>
      <c r="B55485" s="3" t="s">
        <v>63</v>
      </c>
    </row>
    <row r="55486" spans="1:2" x14ac:dyDescent="0.25">
      <c r="A55486" s="3" t="s">
        <v>55598</v>
      </c>
      <c r="B55486" s="3" t="s">
        <v>63</v>
      </c>
    </row>
    <row r="55487" spans="1:2" x14ac:dyDescent="0.25">
      <c r="A55487" s="3" t="s">
        <v>55599</v>
      </c>
      <c r="B55487" s="3" t="s">
        <v>63</v>
      </c>
    </row>
    <row r="55488" spans="1:2" x14ac:dyDescent="0.25">
      <c r="A55488" s="3" t="s">
        <v>55600</v>
      </c>
      <c r="B55488" s="3" t="s">
        <v>63</v>
      </c>
    </row>
    <row r="55489" spans="1:2" x14ac:dyDescent="0.25">
      <c r="A55489" s="3" t="s">
        <v>55601</v>
      </c>
      <c r="B55489" s="3" t="s">
        <v>63</v>
      </c>
    </row>
    <row r="55490" spans="1:2" x14ac:dyDescent="0.25">
      <c r="A55490" s="3" t="s">
        <v>55602</v>
      </c>
      <c r="B55490" s="3" t="s">
        <v>63</v>
      </c>
    </row>
    <row r="55491" spans="1:2" x14ac:dyDescent="0.25">
      <c r="A55491" s="3" t="s">
        <v>55603</v>
      </c>
      <c r="B55491" s="3" t="s">
        <v>63</v>
      </c>
    </row>
    <row r="55492" spans="1:2" x14ac:dyDescent="0.25">
      <c r="A55492" s="3" t="s">
        <v>55604</v>
      </c>
      <c r="B55492" s="3" t="s">
        <v>63</v>
      </c>
    </row>
    <row r="55493" spans="1:2" x14ac:dyDescent="0.25">
      <c r="A55493" s="3" t="s">
        <v>55605</v>
      </c>
      <c r="B55493" s="3" t="s">
        <v>63</v>
      </c>
    </row>
    <row r="55494" spans="1:2" x14ac:dyDescent="0.25">
      <c r="A55494" s="3" t="s">
        <v>55606</v>
      </c>
      <c r="B55494" s="3" t="s">
        <v>63</v>
      </c>
    </row>
    <row r="55495" spans="1:2" x14ac:dyDescent="0.25">
      <c r="A55495" s="3" t="s">
        <v>55607</v>
      </c>
      <c r="B55495" s="3" t="s">
        <v>63</v>
      </c>
    </row>
    <row r="55496" spans="1:2" x14ac:dyDescent="0.25">
      <c r="A55496" s="3" t="s">
        <v>55608</v>
      </c>
      <c r="B55496" s="3" t="s">
        <v>63</v>
      </c>
    </row>
    <row r="55497" spans="1:2" x14ac:dyDescent="0.25">
      <c r="A55497" s="3" t="s">
        <v>55609</v>
      </c>
      <c r="B55497" s="3" t="s">
        <v>63</v>
      </c>
    </row>
    <row r="55498" spans="1:2" x14ac:dyDescent="0.25">
      <c r="A55498" s="3" t="s">
        <v>55610</v>
      </c>
      <c r="B55498" s="3" t="s">
        <v>63</v>
      </c>
    </row>
    <row r="55499" spans="1:2" x14ac:dyDescent="0.25">
      <c r="A55499" s="3" t="s">
        <v>55611</v>
      </c>
      <c r="B55499" s="3" t="s">
        <v>63</v>
      </c>
    </row>
    <row r="55500" spans="1:2" x14ac:dyDescent="0.25">
      <c r="A55500" s="3" t="s">
        <v>55612</v>
      </c>
      <c r="B55500" s="3" t="s">
        <v>63</v>
      </c>
    </row>
    <row r="55501" spans="1:2" x14ac:dyDescent="0.25">
      <c r="A55501" s="3" t="s">
        <v>55613</v>
      </c>
      <c r="B55501" s="3" t="s">
        <v>63</v>
      </c>
    </row>
    <row r="55502" spans="1:2" x14ac:dyDescent="0.25">
      <c r="A55502" s="3" t="s">
        <v>55614</v>
      </c>
      <c r="B55502" s="3" t="s">
        <v>63</v>
      </c>
    </row>
    <row r="55503" spans="1:2" x14ac:dyDescent="0.25">
      <c r="A55503" s="3" t="s">
        <v>55615</v>
      </c>
      <c r="B55503" s="3" t="s">
        <v>63</v>
      </c>
    </row>
    <row r="55504" spans="1:2" x14ac:dyDescent="0.25">
      <c r="A55504" s="3" t="s">
        <v>55616</v>
      </c>
      <c r="B55504" s="3" t="s">
        <v>63</v>
      </c>
    </row>
    <row r="55505" spans="1:2" x14ac:dyDescent="0.25">
      <c r="A55505" s="3" t="s">
        <v>55617</v>
      </c>
      <c r="B55505" s="3" t="s">
        <v>63</v>
      </c>
    </row>
    <row r="55506" spans="1:2" x14ac:dyDescent="0.25">
      <c r="A55506" s="3" t="s">
        <v>55618</v>
      </c>
      <c r="B55506" s="3" t="s">
        <v>63</v>
      </c>
    </row>
    <row r="55507" spans="1:2" x14ac:dyDescent="0.25">
      <c r="A55507" s="3" t="s">
        <v>55619</v>
      </c>
      <c r="B55507" s="3" t="s">
        <v>63</v>
      </c>
    </row>
    <row r="55508" spans="1:2" x14ac:dyDescent="0.25">
      <c r="A55508" s="3" t="s">
        <v>55620</v>
      </c>
      <c r="B55508" s="3" t="s">
        <v>63</v>
      </c>
    </row>
    <row r="55509" spans="1:2" x14ac:dyDescent="0.25">
      <c r="A55509" s="3" t="s">
        <v>55621</v>
      </c>
      <c r="B55509" s="3" t="s">
        <v>63</v>
      </c>
    </row>
    <row r="55510" spans="1:2" x14ac:dyDescent="0.25">
      <c r="A55510" s="3" t="s">
        <v>55622</v>
      </c>
      <c r="B55510" s="3" t="s">
        <v>63</v>
      </c>
    </row>
    <row r="55511" spans="1:2" x14ac:dyDescent="0.25">
      <c r="A55511" s="3" t="s">
        <v>55623</v>
      </c>
      <c r="B55511" s="3" t="s">
        <v>63</v>
      </c>
    </row>
    <row r="55512" spans="1:2" x14ac:dyDescent="0.25">
      <c r="A55512" s="3" t="s">
        <v>55624</v>
      </c>
      <c r="B55512" s="3" t="s">
        <v>63</v>
      </c>
    </row>
    <row r="55513" spans="1:2" x14ac:dyDescent="0.25">
      <c r="A55513" s="3" t="s">
        <v>55625</v>
      </c>
      <c r="B55513" s="3" t="s">
        <v>63</v>
      </c>
    </row>
    <row r="55514" spans="1:2" x14ac:dyDescent="0.25">
      <c r="A55514" s="3" t="s">
        <v>55626</v>
      </c>
      <c r="B55514" s="3" t="s">
        <v>63</v>
      </c>
    </row>
    <row r="55515" spans="1:2" x14ac:dyDescent="0.25">
      <c r="A55515" s="3" t="s">
        <v>55627</v>
      </c>
      <c r="B55515" s="3" t="s">
        <v>63</v>
      </c>
    </row>
    <row r="55516" spans="1:2" x14ac:dyDescent="0.25">
      <c r="A55516" s="3" t="s">
        <v>55628</v>
      </c>
      <c r="B55516" s="3" t="s">
        <v>63</v>
      </c>
    </row>
    <row r="55517" spans="1:2" x14ac:dyDescent="0.25">
      <c r="A55517" s="3" t="s">
        <v>55629</v>
      </c>
      <c r="B55517" s="3" t="s">
        <v>63</v>
      </c>
    </row>
    <row r="55518" spans="1:2" x14ac:dyDescent="0.25">
      <c r="A55518" s="3" t="s">
        <v>55630</v>
      </c>
      <c r="B55518" s="3" t="s">
        <v>63</v>
      </c>
    </row>
    <row r="55519" spans="1:2" x14ac:dyDescent="0.25">
      <c r="A55519" s="3" t="s">
        <v>55631</v>
      </c>
      <c r="B55519" s="3" t="s">
        <v>63</v>
      </c>
    </row>
    <row r="55520" spans="1:2" x14ac:dyDescent="0.25">
      <c r="A55520" s="3" t="s">
        <v>55632</v>
      </c>
      <c r="B55520" s="3" t="s">
        <v>63</v>
      </c>
    </row>
    <row r="55521" spans="1:2" x14ac:dyDescent="0.25">
      <c r="A55521" s="3" t="s">
        <v>55633</v>
      </c>
      <c r="B55521" s="3" t="s">
        <v>63</v>
      </c>
    </row>
    <row r="55522" spans="1:2" x14ac:dyDescent="0.25">
      <c r="A55522" s="3" t="s">
        <v>55634</v>
      </c>
      <c r="B55522" s="3" t="s">
        <v>63</v>
      </c>
    </row>
    <row r="55523" spans="1:2" x14ac:dyDescent="0.25">
      <c r="A55523" s="3" t="s">
        <v>55635</v>
      </c>
      <c r="B55523" s="3" t="s">
        <v>63</v>
      </c>
    </row>
    <row r="55524" spans="1:2" x14ac:dyDescent="0.25">
      <c r="A55524" s="3" t="s">
        <v>55636</v>
      </c>
      <c r="B55524" s="3" t="s">
        <v>63</v>
      </c>
    </row>
    <row r="55525" spans="1:2" x14ac:dyDescent="0.25">
      <c r="A55525" s="3" t="s">
        <v>55637</v>
      </c>
      <c r="B55525" s="3" t="s">
        <v>63</v>
      </c>
    </row>
    <row r="55526" spans="1:2" x14ac:dyDescent="0.25">
      <c r="A55526" s="3" t="s">
        <v>55638</v>
      </c>
      <c r="B55526" s="3" t="s">
        <v>63</v>
      </c>
    </row>
    <row r="55527" spans="1:2" x14ac:dyDescent="0.25">
      <c r="A55527" s="3" t="s">
        <v>55639</v>
      </c>
      <c r="B55527" s="3" t="s">
        <v>63</v>
      </c>
    </row>
    <row r="55528" spans="1:2" x14ac:dyDescent="0.25">
      <c r="A55528" s="3" t="s">
        <v>55640</v>
      </c>
      <c r="B55528" s="3" t="s">
        <v>63</v>
      </c>
    </row>
    <row r="55529" spans="1:2" x14ac:dyDescent="0.25">
      <c r="A55529" s="3" t="s">
        <v>55641</v>
      </c>
      <c r="B55529" s="3" t="s">
        <v>63</v>
      </c>
    </row>
    <row r="55530" spans="1:2" x14ac:dyDescent="0.25">
      <c r="A55530" s="3" t="s">
        <v>55642</v>
      </c>
      <c r="B55530" s="3" t="s">
        <v>63</v>
      </c>
    </row>
    <row r="55531" spans="1:2" x14ac:dyDescent="0.25">
      <c r="A55531" s="3" t="s">
        <v>55643</v>
      </c>
      <c r="B55531" s="3" t="s">
        <v>63</v>
      </c>
    </row>
    <row r="55532" spans="1:2" x14ac:dyDescent="0.25">
      <c r="A55532" s="3" t="s">
        <v>55644</v>
      </c>
      <c r="B55532" s="3" t="s">
        <v>63</v>
      </c>
    </row>
    <row r="55533" spans="1:2" x14ac:dyDescent="0.25">
      <c r="A55533" s="3" t="s">
        <v>55645</v>
      </c>
      <c r="B55533" s="3" t="s">
        <v>63</v>
      </c>
    </row>
    <row r="55534" spans="1:2" x14ac:dyDescent="0.25">
      <c r="A55534" s="3" t="s">
        <v>55646</v>
      </c>
      <c r="B55534" s="3" t="s">
        <v>63</v>
      </c>
    </row>
    <row r="55535" spans="1:2" x14ac:dyDescent="0.25">
      <c r="A55535" s="3" t="s">
        <v>55647</v>
      </c>
      <c r="B55535" s="3" t="s">
        <v>63</v>
      </c>
    </row>
    <row r="55536" spans="1:2" x14ac:dyDescent="0.25">
      <c r="A55536" s="3" t="s">
        <v>55648</v>
      </c>
      <c r="B55536" s="3" t="s">
        <v>63</v>
      </c>
    </row>
    <row r="55537" spans="1:2" x14ac:dyDescent="0.25">
      <c r="A55537" s="3" t="s">
        <v>55649</v>
      </c>
      <c r="B55537" s="3" t="s">
        <v>63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55657</v>
      </c>
      <c r="B55545" s="3" t="s">
        <v>63</v>
      </c>
    </row>
    <row r="55546" spans="1:2" x14ac:dyDescent="0.25">
      <c r="A55546" s="3" t="s">
        <v>55658</v>
      </c>
      <c r="B55546" s="3" t="s">
        <v>63</v>
      </c>
    </row>
    <row r="55547" spans="1:2" x14ac:dyDescent="0.25">
      <c r="A55547" s="3" t="s">
        <v>55659</v>
      </c>
      <c r="B55547" s="3" t="s">
        <v>63</v>
      </c>
    </row>
    <row r="55548" spans="1:2" x14ac:dyDescent="0.25">
      <c r="A55548" s="3" t="s">
        <v>55660</v>
      </c>
      <c r="B55548" s="3" t="s">
        <v>63</v>
      </c>
    </row>
    <row r="55549" spans="1:2" x14ac:dyDescent="0.25">
      <c r="A55549" s="3" t="s">
        <v>55661</v>
      </c>
      <c r="B55549" s="3" t="s">
        <v>63</v>
      </c>
    </row>
    <row r="55550" spans="1:2" x14ac:dyDescent="0.25">
      <c r="A55550" s="3" t="s">
        <v>55662</v>
      </c>
      <c r="B55550" s="3" t="s">
        <v>63</v>
      </c>
    </row>
    <row r="55551" spans="1:2" x14ac:dyDescent="0.25">
      <c r="A55551" s="3" t="s">
        <v>55663</v>
      </c>
      <c r="B55551" s="3" t="s">
        <v>63</v>
      </c>
    </row>
    <row r="55552" spans="1:2" x14ac:dyDescent="0.25">
      <c r="A55552" s="3" t="s">
        <v>55664</v>
      </c>
      <c r="B55552" s="3" t="s">
        <v>63</v>
      </c>
    </row>
    <row r="55553" spans="1:2" x14ac:dyDescent="0.25">
      <c r="A55553" s="3" t="s">
        <v>55665</v>
      </c>
      <c r="B55553" s="3" t="s">
        <v>63</v>
      </c>
    </row>
    <row r="55554" spans="1:2" x14ac:dyDescent="0.25">
      <c r="A55554" s="3" t="s">
        <v>55666</v>
      </c>
      <c r="B55554" s="3" t="s">
        <v>63</v>
      </c>
    </row>
    <row r="55555" spans="1:2" x14ac:dyDescent="0.25">
      <c r="A55555" s="3" t="s">
        <v>55667</v>
      </c>
      <c r="B55555" s="3" t="s">
        <v>63</v>
      </c>
    </row>
    <row r="55556" spans="1:2" x14ac:dyDescent="0.25">
      <c r="A55556" s="3" t="s">
        <v>55668</v>
      </c>
      <c r="B55556" s="3" t="s">
        <v>63</v>
      </c>
    </row>
    <row r="55557" spans="1:2" x14ac:dyDescent="0.25">
      <c r="A55557" s="3" t="s">
        <v>55669</v>
      </c>
      <c r="B55557" s="3" t="s">
        <v>63</v>
      </c>
    </row>
    <row r="55558" spans="1:2" x14ac:dyDescent="0.25">
      <c r="A55558" s="3" t="s">
        <v>55670</v>
      </c>
      <c r="B55558" s="3" t="s">
        <v>63</v>
      </c>
    </row>
    <row r="55559" spans="1:2" x14ac:dyDescent="0.25">
      <c r="A55559" s="3" t="s">
        <v>55671</v>
      </c>
      <c r="B55559" s="3" t="s">
        <v>63</v>
      </c>
    </row>
    <row r="55560" spans="1:2" x14ac:dyDescent="0.25">
      <c r="A55560" s="3" t="s">
        <v>55672</v>
      </c>
      <c r="B55560" s="3" t="s">
        <v>63</v>
      </c>
    </row>
    <row r="55561" spans="1:2" x14ac:dyDescent="0.25">
      <c r="A55561" s="3" t="s">
        <v>55673</v>
      </c>
      <c r="B55561" s="3" t="s">
        <v>63</v>
      </c>
    </row>
    <row r="55562" spans="1:2" x14ac:dyDescent="0.25">
      <c r="A55562" s="3" t="s">
        <v>55674</v>
      </c>
      <c r="B55562" s="3" t="s">
        <v>63</v>
      </c>
    </row>
    <row r="55563" spans="1:2" x14ac:dyDescent="0.25">
      <c r="A55563" s="3" t="s">
        <v>55675</v>
      </c>
      <c r="B55563" s="3" t="s">
        <v>63</v>
      </c>
    </row>
    <row r="55564" spans="1:2" x14ac:dyDescent="0.25">
      <c r="A55564" s="3" t="s">
        <v>55676</v>
      </c>
      <c r="B55564" s="3" t="s">
        <v>63</v>
      </c>
    </row>
    <row r="55565" spans="1:2" x14ac:dyDescent="0.25">
      <c r="A55565" s="3" t="s">
        <v>55677</v>
      </c>
      <c r="B55565" s="3" t="s">
        <v>63</v>
      </c>
    </row>
    <row r="55566" spans="1:2" x14ac:dyDescent="0.25">
      <c r="A55566" s="3" t="s">
        <v>55678</v>
      </c>
      <c r="B55566" s="3" t="s">
        <v>63</v>
      </c>
    </row>
    <row r="55567" spans="1:2" x14ac:dyDescent="0.25">
      <c r="A55567" s="3" t="s">
        <v>55679</v>
      </c>
      <c r="B55567" s="3" t="s">
        <v>63</v>
      </c>
    </row>
    <row r="55568" spans="1:2" x14ac:dyDescent="0.25">
      <c r="A55568" s="3" t="s">
        <v>55680</v>
      </c>
      <c r="B55568" s="3" t="s">
        <v>63</v>
      </c>
    </row>
    <row r="55569" spans="1:2" x14ac:dyDescent="0.25">
      <c r="A55569" s="3" t="s">
        <v>55681</v>
      </c>
      <c r="B55569" s="3" t="s">
        <v>63</v>
      </c>
    </row>
    <row r="55570" spans="1:2" x14ac:dyDescent="0.25">
      <c r="A55570" s="3" t="s">
        <v>55682</v>
      </c>
      <c r="B55570" s="3" t="s">
        <v>63</v>
      </c>
    </row>
    <row r="55571" spans="1:2" x14ac:dyDescent="0.25">
      <c r="A55571" s="3" t="s">
        <v>55683</v>
      </c>
      <c r="B55571" s="3" t="s">
        <v>63</v>
      </c>
    </row>
    <row r="55572" spans="1:2" x14ac:dyDescent="0.25">
      <c r="A55572" s="3" t="s">
        <v>55684</v>
      </c>
      <c r="B55572" s="3" t="s">
        <v>63</v>
      </c>
    </row>
    <row r="55573" spans="1:2" x14ac:dyDescent="0.25">
      <c r="A55573" s="3" t="s">
        <v>55685</v>
      </c>
      <c r="B55573" s="3" t="s">
        <v>63</v>
      </c>
    </row>
    <row r="55574" spans="1:2" x14ac:dyDescent="0.25">
      <c r="A55574" s="3" t="s">
        <v>55686</v>
      </c>
      <c r="B55574" s="3" t="s">
        <v>63</v>
      </c>
    </row>
    <row r="55575" spans="1:2" x14ac:dyDescent="0.25">
      <c r="A55575" s="3" t="s">
        <v>55687</v>
      </c>
      <c r="B55575" s="3" t="s">
        <v>63</v>
      </c>
    </row>
    <row r="55576" spans="1:2" x14ac:dyDescent="0.25">
      <c r="A55576" s="3" t="s">
        <v>55688</v>
      </c>
      <c r="B55576" s="3" t="s">
        <v>63</v>
      </c>
    </row>
    <row r="55577" spans="1:2" x14ac:dyDescent="0.25">
      <c r="A55577" s="3" t="s">
        <v>55689</v>
      </c>
      <c r="B55577" s="3" t="s">
        <v>63</v>
      </c>
    </row>
    <row r="55578" spans="1:2" x14ac:dyDescent="0.25">
      <c r="A55578" s="3" t="s">
        <v>55690</v>
      </c>
      <c r="B55578" s="3" t="s">
        <v>63</v>
      </c>
    </row>
    <row r="55579" spans="1:2" x14ac:dyDescent="0.25">
      <c r="A55579" s="3" t="s">
        <v>55691</v>
      </c>
      <c r="B55579" s="3" t="s">
        <v>63</v>
      </c>
    </row>
    <row r="55580" spans="1:2" x14ac:dyDescent="0.25">
      <c r="A55580" s="3" t="s">
        <v>55692</v>
      </c>
      <c r="B55580" s="3" t="s">
        <v>63</v>
      </c>
    </row>
    <row r="55581" spans="1:2" x14ac:dyDescent="0.25">
      <c r="A55581" s="3" t="s">
        <v>55693</v>
      </c>
      <c r="B55581" s="3" t="s">
        <v>63</v>
      </c>
    </row>
    <row r="55582" spans="1:2" x14ac:dyDescent="0.25">
      <c r="A55582" s="3" t="s">
        <v>55694</v>
      </c>
      <c r="B55582" s="3" t="s">
        <v>63</v>
      </c>
    </row>
    <row r="55583" spans="1:2" x14ac:dyDescent="0.25">
      <c r="A55583" s="3" t="s">
        <v>55695</v>
      </c>
      <c r="B55583" s="3" t="s">
        <v>63</v>
      </c>
    </row>
    <row r="55584" spans="1:2" x14ac:dyDescent="0.25">
      <c r="A55584" s="3" t="s">
        <v>55696</v>
      </c>
      <c r="B55584" s="3" t="s">
        <v>63</v>
      </c>
    </row>
    <row r="55585" spans="1:2" x14ac:dyDescent="0.25">
      <c r="A55585" s="3" t="s">
        <v>55697</v>
      </c>
      <c r="B55585" s="3" t="s">
        <v>63</v>
      </c>
    </row>
    <row r="55586" spans="1:2" x14ac:dyDescent="0.25">
      <c r="A55586" s="3" t="s">
        <v>55698</v>
      </c>
      <c r="B55586" s="3" t="s">
        <v>63</v>
      </c>
    </row>
    <row r="55587" spans="1:2" x14ac:dyDescent="0.25">
      <c r="A55587" s="3" t="s">
        <v>55699</v>
      </c>
      <c r="B55587" s="3" t="s">
        <v>63</v>
      </c>
    </row>
    <row r="55588" spans="1:2" x14ac:dyDescent="0.25">
      <c r="A55588" s="3" t="s">
        <v>55700</v>
      </c>
      <c r="B55588" s="3" t="s">
        <v>63</v>
      </c>
    </row>
    <row r="55589" spans="1:2" x14ac:dyDescent="0.25">
      <c r="A55589" s="3" t="s">
        <v>55701</v>
      </c>
      <c r="B55589" s="3" t="s">
        <v>63</v>
      </c>
    </row>
    <row r="55590" spans="1:2" x14ac:dyDescent="0.25">
      <c r="A55590" s="3" t="s">
        <v>55702</v>
      </c>
      <c r="B55590" s="3" t="s">
        <v>63</v>
      </c>
    </row>
    <row r="55591" spans="1:2" x14ac:dyDescent="0.25">
      <c r="A55591" s="3" t="s">
        <v>55703</v>
      </c>
      <c r="B55591" s="3" t="s">
        <v>63</v>
      </c>
    </row>
    <row r="55592" spans="1:2" x14ac:dyDescent="0.25">
      <c r="A55592" s="3" t="s">
        <v>55704</v>
      </c>
      <c r="B55592" s="3" t="s">
        <v>63</v>
      </c>
    </row>
    <row r="55593" spans="1:2" x14ac:dyDescent="0.25">
      <c r="A55593" s="3" t="s">
        <v>55705</v>
      </c>
      <c r="B55593" s="3" t="s">
        <v>63</v>
      </c>
    </row>
    <row r="55594" spans="1:2" x14ac:dyDescent="0.25">
      <c r="A55594" s="3" t="s">
        <v>55706</v>
      </c>
      <c r="B55594" s="3" t="s">
        <v>63</v>
      </c>
    </row>
    <row r="55595" spans="1:2" x14ac:dyDescent="0.25">
      <c r="A55595" s="3" t="s">
        <v>55707</v>
      </c>
      <c r="B55595" s="3" t="s">
        <v>63</v>
      </c>
    </row>
    <row r="55596" spans="1:2" x14ac:dyDescent="0.25">
      <c r="A55596" s="3" t="s">
        <v>55708</v>
      </c>
      <c r="B55596" s="3" t="s">
        <v>63</v>
      </c>
    </row>
    <row r="55597" spans="1:2" x14ac:dyDescent="0.25">
      <c r="A55597" s="3" t="s">
        <v>55709</v>
      </c>
      <c r="B55597" s="3" t="s">
        <v>63</v>
      </c>
    </row>
    <row r="55598" spans="1:2" x14ac:dyDescent="0.25">
      <c r="A55598" s="3" t="s">
        <v>55710</v>
      </c>
      <c r="B55598" s="3" t="s">
        <v>63</v>
      </c>
    </row>
    <row r="55599" spans="1:2" x14ac:dyDescent="0.25">
      <c r="A55599" s="3" t="s">
        <v>55711</v>
      </c>
      <c r="B55599" s="3" t="s">
        <v>63</v>
      </c>
    </row>
    <row r="55600" spans="1:2" x14ac:dyDescent="0.25">
      <c r="A55600" s="3" t="s">
        <v>55712</v>
      </c>
      <c r="B55600" s="3" t="s">
        <v>63</v>
      </c>
    </row>
    <row r="55601" spans="1:2" x14ac:dyDescent="0.25">
      <c r="A55601" s="3" t="s">
        <v>55713</v>
      </c>
      <c r="B55601" s="3" t="s">
        <v>63</v>
      </c>
    </row>
    <row r="55602" spans="1:2" x14ac:dyDescent="0.25">
      <c r="A55602" s="3" t="s">
        <v>55714</v>
      </c>
      <c r="B55602" s="3" t="s">
        <v>63</v>
      </c>
    </row>
    <row r="55603" spans="1:2" x14ac:dyDescent="0.25">
      <c r="A55603" s="3" t="s">
        <v>55715</v>
      </c>
      <c r="B55603" s="3" t="s">
        <v>63</v>
      </c>
    </row>
    <row r="55604" spans="1:2" x14ac:dyDescent="0.25">
      <c r="A55604" s="3" t="s">
        <v>55716</v>
      </c>
      <c r="B55604" s="3" t="s">
        <v>63</v>
      </c>
    </row>
    <row r="55605" spans="1:2" x14ac:dyDescent="0.25">
      <c r="A55605" s="3" t="s">
        <v>55717</v>
      </c>
      <c r="B55605" s="3" t="s">
        <v>63</v>
      </c>
    </row>
    <row r="55606" spans="1:2" x14ac:dyDescent="0.25">
      <c r="A55606" s="3" t="s">
        <v>55718</v>
      </c>
      <c r="B55606" s="3" t="s">
        <v>63</v>
      </c>
    </row>
    <row r="55607" spans="1:2" x14ac:dyDescent="0.25">
      <c r="A55607" s="3" t="s">
        <v>55719</v>
      </c>
      <c r="B55607" s="3" t="s">
        <v>63</v>
      </c>
    </row>
    <row r="55608" spans="1:2" x14ac:dyDescent="0.25">
      <c r="A55608" s="3" t="s">
        <v>55720</v>
      </c>
      <c r="B55608" s="3" t="s">
        <v>63</v>
      </c>
    </row>
    <row r="55609" spans="1:2" x14ac:dyDescent="0.25">
      <c r="A55609" s="3" t="s">
        <v>55721</v>
      </c>
      <c r="B55609" s="3" t="s">
        <v>63</v>
      </c>
    </row>
    <row r="55610" spans="1:2" x14ac:dyDescent="0.25">
      <c r="A55610" s="3" t="s">
        <v>55722</v>
      </c>
      <c r="B55610" s="3" t="s">
        <v>63</v>
      </c>
    </row>
    <row r="55611" spans="1:2" x14ac:dyDescent="0.25">
      <c r="A55611" s="3" t="s">
        <v>55723</v>
      </c>
      <c r="B55611" s="3" t="s">
        <v>63</v>
      </c>
    </row>
    <row r="55612" spans="1:2" x14ac:dyDescent="0.25">
      <c r="A55612" s="3" t="s">
        <v>55724</v>
      </c>
      <c r="B55612" s="3" t="s">
        <v>63</v>
      </c>
    </row>
    <row r="55613" spans="1:2" x14ac:dyDescent="0.25">
      <c r="A55613" s="3" t="s">
        <v>55725</v>
      </c>
      <c r="B55613" s="3" t="s">
        <v>63</v>
      </c>
    </row>
    <row r="55614" spans="1:2" x14ac:dyDescent="0.25">
      <c r="A55614" s="3" t="s">
        <v>55726</v>
      </c>
      <c r="B55614" s="3" t="s">
        <v>63</v>
      </c>
    </row>
    <row r="55615" spans="1:2" x14ac:dyDescent="0.25">
      <c r="A55615" s="3" t="s">
        <v>55727</v>
      </c>
      <c r="B55615" s="3" t="s">
        <v>63</v>
      </c>
    </row>
    <row r="55616" spans="1:2" x14ac:dyDescent="0.25">
      <c r="A55616" s="3" t="s">
        <v>55728</v>
      </c>
      <c r="B55616" s="3" t="s">
        <v>63</v>
      </c>
    </row>
    <row r="55617" spans="1:2" x14ac:dyDescent="0.25">
      <c r="A55617" s="3" t="s">
        <v>55729</v>
      </c>
      <c r="B55617" s="3" t="s">
        <v>63</v>
      </c>
    </row>
    <row r="55618" spans="1:2" x14ac:dyDescent="0.25">
      <c r="A55618" s="3" t="s">
        <v>55730</v>
      </c>
      <c r="B55618" s="3" t="s">
        <v>63</v>
      </c>
    </row>
    <row r="55619" spans="1:2" x14ac:dyDescent="0.25">
      <c r="A55619" s="3" t="s">
        <v>55731</v>
      </c>
      <c r="B55619" s="3" t="s">
        <v>63</v>
      </c>
    </row>
    <row r="55620" spans="1:2" x14ac:dyDescent="0.25">
      <c r="A55620" s="3" t="s">
        <v>55732</v>
      </c>
      <c r="B55620" s="3" t="s">
        <v>63</v>
      </c>
    </row>
    <row r="55621" spans="1:2" x14ac:dyDescent="0.25">
      <c r="A55621" s="3" t="s">
        <v>55733</v>
      </c>
      <c r="B55621" s="3" t="s">
        <v>63</v>
      </c>
    </row>
    <row r="55622" spans="1:2" x14ac:dyDescent="0.25">
      <c r="A55622" s="3" t="s">
        <v>55734</v>
      </c>
      <c r="B55622" s="3" t="s">
        <v>63</v>
      </c>
    </row>
    <row r="55623" spans="1:2" x14ac:dyDescent="0.25">
      <c r="A55623" s="3" t="s">
        <v>55735</v>
      </c>
      <c r="B55623" s="3" t="s">
        <v>63</v>
      </c>
    </row>
    <row r="55624" spans="1:2" x14ac:dyDescent="0.25">
      <c r="A55624" s="3" t="s">
        <v>55736</v>
      </c>
      <c r="B55624" s="3" t="s">
        <v>63</v>
      </c>
    </row>
    <row r="55625" spans="1:2" x14ac:dyDescent="0.25">
      <c r="A55625" s="3" t="s">
        <v>55737</v>
      </c>
      <c r="B55625" s="3" t="s">
        <v>63</v>
      </c>
    </row>
    <row r="55626" spans="1:2" x14ac:dyDescent="0.25">
      <c r="A55626" s="3" t="s">
        <v>55738</v>
      </c>
      <c r="B55626" s="3" t="s">
        <v>63</v>
      </c>
    </row>
    <row r="55627" spans="1:2" x14ac:dyDescent="0.25">
      <c r="A55627" s="3" t="s">
        <v>55739</v>
      </c>
      <c r="B55627" s="3" t="s">
        <v>63</v>
      </c>
    </row>
    <row r="55628" spans="1:2" x14ac:dyDescent="0.25">
      <c r="A55628" s="3" t="s">
        <v>55740</v>
      </c>
      <c r="B55628" s="3" t="s">
        <v>63</v>
      </c>
    </row>
    <row r="55629" spans="1:2" x14ac:dyDescent="0.25">
      <c r="A55629" s="3" t="s">
        <v>55741</v>
      </c>
      <c r="B55629" s="3" t="s">
        <v>63</v>
      </c>
    </row>
    <row r="55630" spans="1:2" x14ac:dyDescent="0.25">
      <c r="A55630" s="3" t="s">
        <v>55742</v>
      </c>
      <c r="B55630" s="3" t="s">
        <v>63</v>
      </c>
    </row>
    <row r="55631" spans="1:2" x14ac:dyDescent="0.25">
      <c r="A55631" s="3" t="s">
        <v>55743</v>
      </c>
      <c r="B55631" s="3" t="s">
        <v>63</v>
      </c>
    </row>
    <row r="55632" spans="1:2" x14ac:dyDescent="0.25">
      <c r="A55632" s="3" t="s">
        <v>55744</v>
      </c>
      <c r="B55632" s="3" t="s">
        <v>63</v>
      </c>
    </row>
    <row r="55633" spans="1:2" x14ac:dyDescent="0.25">
      <c r="A55633" s="3" t="s">
        <v>55745</v>
      </c>
      <c r="B55633" s="3" t="s">
        <v>63</v>
      </c>
    </row>
    <row r="55634" spans="1:2" x14ac:dyDescent="0.25">
      <c r="A55634" s="3" t="s">
        <v>55746</v>
      </c>
      <c r="B55634" s="3" t="s">
        <v>63</v>
      </c>
    </row>
    <row r="55635" spans="1:2" x14ac:dyDescent="0.25">
      <c r="A55635" s="3" t="s">
        <v>55747</v>
      </c>
      <c r="B55635" s="3" t="s">
        <v>63</v>
      </c>
    </row>
    <row r="55636" spans="1:2" x14ac:dyDescent="0.25">
      <c r="A55636" s="3" t="s">
        <v>55748</v>
      </c>
      <c r="B55636" s="3" t="s">
        <v>63</v>
      </c>
    </row>
    <row r="55637" spans="1:2" x14ac:dyDescent="0.25">
      <c r="A55637" s="3" t="s">
        <v>55749</v>
      </c>
      <c r="B55637" s="3" t="s">
        <v>63</v>
      </c>
    </row>
    <row r="55638" spans="1:2" x14ac:dyDescent="0.25">
      <c r="A55638" s="3" t="s">
        <v>55750</v>
      </c>
      <c r="B55638" s="3" t="s">
        <v>63</v>
      </c>
    </row>
    <row r="55639" spans="1:2" x14ac:dyDescent="0.25">
      <c r="A55639" s="3" t="s">
        <v>55751</v>
      </c>
      <c r="B55639" s="3" t="s">
        <v>63</v>
      </c>
    </row>
    <row r="55640" spans="1:2" x14ac:dyDescent="0.25">
      <c r="A55640" s="3" t="s">
        <v>55752</v>
      </c>
      <c r="B55640" s="3" t="s">
        <v>63</v>
      </c>
    </row>
    <row r="55641" spans="1:2" x14ac:dyDescent="0.25">
      <c r="A55641" s="3" t="s">
        <v>55753</v>
      </c>
      <c r="B55641" s="3" t="s">
        <v>63</v>
      </c>
    </row>
    <row r="55642" spans="1:2" x14ac:dyDescent="0.25">
      <c r="A55642" s="3" t="s">
        <v>55754</v>
      </c>
      <c r="B55642" s="3" t="s">
        <v>63</v>
      </c>
    </row>
    <row r="55643" spans="1:2" x14ac:dyDescent="0.25">
      <c r="A55643" s="3" t="s">
        <v>55755</v>
      </c>
      <c r="B55643" s="3" t="s">
        <v>63</v>
      </c>
    </row>
    <row r="55644" spans="1:2" x14ac:dyDescent="0.25">
      <c r="A55644" s="3" t="s">
        <v>55756</v>
      </c>
      <c r="B55644" s="3" t="s">
        <v>63</v>
      </c>
    </row>
    <row r="55645" spans="1:2" x14ac:dyDescent="0.25">
      <c r="A55645" s="3" t="s">
        <v>55757</v>
      </c>
      <c r="B55645" s="3" t="s">
        <v>63</v>
      </c>
    </row>
    <row r="55646" spans="1:2" x14ac:dyDescent="0.25">
      <c r="A55646" s="3" t="s">
        <v>55758</v>
      </c>
      <c r="B55646" s="3" t="s">
        <v>63</v>
      </c>
    </row>
    <row r="55647" spans="1:2" x14ac:dyDescent="0.25">
      <c r="A55647" s="3" t="s">
        <v>55759</v>
      </c>
      <c r="B55647" s="3" t="s">
        <v>63</v>
      </c>
    </row>
    <row r="55648" spans="1:2" x14ac:dyDescent="0.25">
      <c r="A55648" s="3" t="s">
        <v>55760</v>
      </c>
      <c r="B55648" s="3" t="s">
        <v>63</v>
      </c>
    </row>
    <row r="55649" spans="1:2" x14ac:dyDescent="0.25">
      <c r="A55649" s="3" t="s">
        <v>55761</v>
      </c>
      <c r="B55649" s="3" t="s">
        <v>63</v>
      </c>
    </row>
    <row r="55650" spans="1:2" x14ac:dyDescent="0.25">
      <c r="A55650" s="3" t="s">
        <v>55762</v>
      </c>
      <c r="B55650" s="3" t="s">
        <v>63</v>
      </c>
    </row>
    <row r="55651" spans="1:2" x14ac:dyDescent="0.25">
      <c r="A55651" s="3" t="s">
        <v>55763</v>
      </c>
      <c r="B55651" s="3" t="s">
        <v>63</v>
      </c>
    </row>
    <row r="55652" spans="1:2" x14ac:dyDescent="0.25">
      <c r="A55652" s="3" t="s">
        <v>55764</v>
      </c>
      <c r="B55652" s="3" t="s">
        <v>63</v>
      </c>
    </row>
    <row r="55653" spans="1:2" x14ac:dyDescent="0.25">
      <c r="A55653" s="3" t="s">
        <v>55765</v>
      </c>
      <c r="B55653" s="3" t="s">
        <v>63</v>
      </c>
    </row>
    <row r="55654" spans="1:2" x14ac:dyDescent="0.25">
      <c r="A55654" s="3" t="s">
        <v>55766</v>
      </c>
      <c r="B55654" s="3" t="s">
        <v>63</v>
      </c>
    </row>
    <row r="55655" spans="1:2" x14ac:dyDescent="0.25">
      <c r="A55655" s="3" t="s">
        <v>55767</v>
      </c>
      <c r="B55655" s="3" t="s">
        <v>63</v>
      </c>
    </row>
    <row r="55656" spans="1:2" x14ac:dyDescent="0.25">
      <c r="A55656" s="3" t="s">
        <v>55768</v>
      </c>
      <c r="B55656" s="3" t="s">
        <v>63</v>
      </c>
    </row>
    <row r="55657" spans="1:2" x14ac:dyDescent="0.25">
      <c r="A55657" s="3" t="s">
        <v>55769</v>
      </c>
      <c r="B55657" s="3" t="s">
        <v>63</v>
      </c>
    </row>
    <row r="55658" spans="1:2" x14ac:dyDescent="0.25">
      <c r="A55658" s="3" t="s">
        <v>55770</v>
      </c>
      <c r="B55658" s="3" t="s">
        <v>32</v>
      </c>
    </row>
    <row r="55659" spans="1:2" x14ac:dyDescent="0.25">
      <c r="A55659" s="3" t="s">
        <v>55771</v>
      </c>
      <c r="B55659" s="3" t="s">
        <v>32</v>
      </c>
    </row>
    <row r="55660" spans="1:2" x14ac:dyDescent="0.25">
      <c r="A55660" s="3" t="s">
        <v>55772</v>
      </c>
      <c r="B55660" s="3" t="s">
        <v>32</v>
      </c>
    </row>
    <row r="55661" spans="1:2" x14ac:dyDescent="0.25">
      <c r="A55661" s="3" t="s">
        <v>55773</v>
      </c>
      <c r="B55661" s="3" t="s">
        <v>32</v>
      </c>
    </row>
    <row r="55662" spans="1:2" x14ac:dyDescent="0.25">
      <c r="A55662" s="3" t="s">
        <v>55774</v>
      </c>
      <c r="B55662" s="3" t="s">
        <v>32</v>
      </c>
    </row>
    <row r="55663" spans="1:2" x14ac:dyDescent="0.25">
      <c r="A55663" s="3" t="s">
        <v>55775</v>
      </c>
      <c r="B55663" s="3" t="s">
        <v>32</v>
      </c>
    </row>
    <row r="55664" spans="1:2" x14ac:dyDescent="0.25">
      <c r="A55664" s="3" t="s">
        <v>55776</v>
      </c>
      <c r="B55664" s="3" t="s">
        <v>32</v>
      </c>
    </row>
    <row r="55665" spans="1:2" x14ac:dyDescent="0.25">
      <c r="A55665" s="3" t="s">
        <v>55777</v>
      </c>
      <c r="B55665" s="3" t="s">
        <v>32</v>
      </c>
    </row>
    <row r="55666" spans="1:2" x14ac:dyDescent="0.25">
      <c r="A55666" s="3" t="s">
        <v>55778</v>
      </c>
      <c r="B55666" s="3" t="s">
        <v>32</v>
      </c>
    </row>
    <row r="55667" spans="1:2" x14ac:dyDescent="0.25">
      <c r="A55667" s="3" t="s">
        <v>55779</v>
      </c>
      <c r="B55667" s="3" t="s">
        <v>32</v>
      </c>
    </row>
    <row r="55668" spans="1:2" x14ac:dyDescent="0.25">
      <c r="A55668" s="3" t="s">
        <v>55780</v>
      </c>
      <c r="B55668" s="3" t="s">
        <v>32</v>
      </c>
    </row>
    <row r="55669" spans="1:2" x14ac:dyDescent="0.25">
      <c r="A55669" s="3" t="s">
        <v>55781</v>
      </c>
      <c r="B55669" s="3" t="s">
        <v>32</v>
      </c>
    </row>
    <row r="55670" spans="1:2" x14ac:dyDescent="0.25">
      <c r="A55670" s="3" t="s">
        <v>55782</v>
      </c>
      <c r="B55670" s="3" t="s">
        <v>32</v>
      </c>
    </row>
    <row r="55671" spans="1:2" x14ac:dyDescent="0.25">
      <c r="A55671" s="3" t="s">
        <v>55783</v>
      </c>
      <c r="B55671" s="3" t="s">
        <v>32</v>
      </c>
    </row>
    <row r="55672" spans="1:2" x14ac:dyDescent="0.25">
      <c r="A55672" s="3" t="s">
        <v>55784</v>
      </c>
      <c r="B55672" s="3" t="s">
        <v>32</v>
      </c>
    </row>
    <row r="55673" spans="1:2" x14ac:dyDescent="0.25">
      <c r="A55673" s="3" t="s">
        <v>55785</v>
      </c>
      <c r="B55673" s="3" t="s">
        <v>32</v>
      </c>
    </row>
    <row r="55674" spans="1:2" x14ac:dyDescent="0.25">
      <c r="A55674" s="3" t="s">
        <v>55786</v>
      </c>
      <c r="B55674" s="3" t="s">
        <v>32</v>
      </c>
    </row>
    <row r="55675" spans="1:2" x14ac:dyDescent="0.25">
      <c r="A55675" s="3" t="s">
        <v>55787</v>
      </c>
      <c r="B55675" s="3" t="s">
        <v>32</v>
      </c>
    </row>
    <row r="55676" spans="1:2" x14ac:dyDescent="0.25">
      <c r="A55676" s="3" t="s">
        <v>55788</v>
      </c>
      <c r="B55676" s="3" t="s">
        <v>32</v>
      </c>
    </row>
    <row r="55677" spans="1:2" x14ac:dyDescent="0.25">
      <c r="A55677" s="3" t="s">
        <v>55789</v>
      </c>
      <c r="B55677" s="3" t="s">
        <v>32</v>
      </c>
    </row>
    <row r="55678" spans="1:2" x14ac:dyDescent="0.25">
      <c r="A55678" s="3" t="s">
        <v>55790</v>
      </c>
      <c r="B55678" s="3" t="s">
        <v>32</v>
      </c>
    </row>
    <row r="55679" spans="1:2" x14ac:dyDescent="0.25">
      <c r="A55679" s="3" t="s">
        <v>55791</v>
      </c>
      <c r="B55679" s="3" t="s">
        <v>32</v>
      </c>
    </row>
    <row r="55680" spans="1:2" x14ac:dyDescent="0.25">
      <c r="A55680" s="3" t="s">
        <v>55792</v>
      </c>
      <c r="B55680" s="3" t="s">
        <v>32</v>
      </c>
    </row>
    <row r="55681" spans="1:2" x14ac:dyDescent="0.25">
      <c r="A55681" s="3" t="s">
        <v>55793</v>
      </c>
      <c r="B55681" s="3" t="s">
        <v>32</v>
      </c>
    </row>
    <row r="55682" spans="1:2" x14ac:dyDescent="0.25">
      <c r="A55682" s="3" t="s">
        <v>55794</v>
      </c>
      <c r="B55682" s="3" t="s">
        <v>32</v>
      </c>
    </row>
    <row r="55683" spans="1:2" x14ac:dyDescent="0.25">
      <c r="A55683" s="3" t="s">
        <v>55795</v>
      </c>
      <c r="B55683" s="3" t="s">
        <v>32</v>
      </c>
    </row>
    <row r="55684" spans="1:2" x14ac:dyDescent="0.25">
      <c r="A55684" s="3" t="s">
        <v>55796</v>
      </c>
      <c r="B55684" s="3" t="s">
        <v>32</v>
      </c>
    </row>
    <row r="55685" spans="1:2" x14ac:dyDescent="0.25">
      <c r="A55685" s="3" t="s">
        <v>55797</v>
      </c>
      <c r="B55685" s="3" t="s">
        <v>32</v>
      </c>
    </row>
    <row r="55686" spans="1:2" x14ac:dyDescent="0.25">
      <c r="A55686" s="3" t="s">
        <v>55798</v>
      </c>
      <c r="B55686" s="3" t="s">
        <v>32</v>
      </c>
    </row>
    <row r="55687" spans="1:2" x14ac:dyDescent="0.25">
      <c r="A55687" s="3" t="s">
        <v>55799</v>
      </c>
      <c r="B55687" s="3" t="s">
        <v>32</v>
      </c>
    </row>
    <row r="55688" spans="1:2" x14ac:dyDescent="0.25">
      <c r="A55688" s="3" t="s">
        <v>55800</v>
      </c>
      <c r="B55688" s="3" t="s">
        <v>32</v>
      </c>
    </row>
    <row r="55689" spans="1:2" x14ac:dyDescent="0.25">
      <c r="A55689" s="3" t="s">
        <v>55801</v>
      </c>
      <c r="B55689" s="3" t="s">
        <v>32</v>
      </c>
    </row>
    <row r="55690" spans="1:2" x14ac:dyDescent="0.25">
      <c r="A55690" s="3" t="s">
        <v>55802</v>
      </c>
      <c r="B55690" s="3" t="s">
        <v>32</v>
      </c>
    </row>
    <row r="55691" spans="1:2" x14ac:dyDescent="0.25">
      <c r="A55691" s="3" t="s">
        <v>55803</v>
      </c>
      <c r="B55691" s="3" t="s">
        <v>32</v>
      </c>
    </row>
    <row r="55692" spans="1:2" x14ac:dyDescent="0.25">
      <c r="A55692" s="3" t="s">
        <v>55804</v>
      </c>
      <c r="B55692" s="3" t="s">
        <v>32</v>
      </c>
    </row>
    <row r="55693" spans="1:2" x14ac:dyDescent="0.25">
      <c r="A55693" s="3" t="s">
        <v>55805</v>
      </c>
      <c r="B55693" s="3" t="s">
        <v>32</v>
      </c>
    </row>
    <row r="55694" spans="1:2" x14ac:dyDescent="0.25">
      <c r="A55694" s="3" t="s">
        <v>55806</v>
      </c>
      <c r="B55694" s="3" t="s">
        <v>32</v>
      </c>
    </row>
    <row r="55695" spans="1:2" x14ac:dyDescent="0.25">
      <c r="A55695" s="3" t="s">
        <v>55807</v>
      </c>
      <c r="B55695" s="3" t="s">
        <v>32</v>
      </c>
    </row>
    <row r="55696" spans="1:2" x14ac:dyDescent="0.25">
      <c r="A55696" s="3" t="s">
        <v>55808</v>
      </c>
      <c r="B55696" s="3" t="s">
        <v>25</v>
      </c>
    </row>
    <row r="55697" spans="1:2" x14ac:dyDescent="0.25">
      <c r="A55697" s="3" t="s">
        <v>55809</v>
      </c>
      <c r="B55697" s="3" t="s">
        <v>25</v>
      </c>
    </row>
    <row r="55698" spans="1:2" x14ac:dyDescent="0.25">
      <c r="A55698" s="3" t="s">
        <v>55810</v>
      </c>
      <c r="B55698" s="3" t="s">
        <v>25</v>
      </c>
    </row>
    <row r="55699" spans="1:2" x14ac:dyDescent="0.25">
      <c r="A55699" s="3" t="s">
        <v>55811</v>
      </c>
      <c r="B55699" s="3" t="s">
        <v>25</v>
      </c>
    </row>
    <row r="55700" spans="1:2" x14ac:dyDescent="0.25">
      <c r="A55700" s="3" t="s">
        <v>55812</v>
      </c>
      <c r="B55700" s="3" t="s">
        <v>25</v>
      </c>
    </row>
    <row r="55701" spans="1:2" x14ac:dyDescent="0.25">
      <c r="A55701" s="3" t="s">
        <v>55813</v>
      </c>
      <c r="B55701" s="3" t="s">
        <v>25</v>
      </c>
    </row>
    <row r="55702" spans="1:2" x14ac:dyDescent="0.25">
      <c r="A55702" s="3" t="s">
        <v>55814</v>
      </c>
      <c r="B55702" s="3" t="s">
        <v>25</v>
      </c>
    </row>
    <row r="55703" spans="1:2" x14ac:dyDescent="0.25">
      <c r="A55703" s="3" t="s">
        <v>55815</v>
      </c>
      <c r="B55703" s="3" t="s">
        <v>25</v>
      </c>
    </row>
    <row r="55704" spans="1:2" x14ac:dyDescent="0.25">
      <c r="A55704" s="3" t="s">
        <v>55816</v>
      </c>
      <c r="B55704" s="3" t="s">
        <v>25</v>
      </c>
    </row>
    <row r="55705" spans="1:2" x14ac:dyDescent="0.25">
      <c r="A55705" s="3" t="s">
        <v>55817</v>
      </c>
      <c r="B55705" s="3" t="s">
        <v>25</v>
      </c>
    </row>
    <row r="55706" spans="1:2" x14ac:dyDescent="0.25">
      <c r="A55706" s="3" t="s">
        <v>55818</v>
      </c>
      <c r="B55706" s="3" t="s">
        <v>25</v>
      </c>
    </row>
    <row r="55707" spans="1:2" x14ac:dyDescent="0.25">
      <c r="A55707" s="3" t="s">
        <v>55819</v>
      </c>
      <c r="B55707" s="3" t="s">
        <v>25</v>
      </c>
    </row>
    <row r="55708" spans="1:2" x14ac:dyDescent="0.25">
      <c r="A55708" s="3" t="s">
        <v>55820</v>
      </c>
      <c r="B55708" s="3" t="s">
        <v>25</v>
      </c>
    </row>
    <row r="55709" spans="1:2" x14ac:dyDescent="0.25">
      <c r="A55709" s="3" t="s">
        <v>55821</v>
      </c>
      <c r="B55709" s="3" t="s">
        <v>25</v>
      </c>
    </row>
    <row r="55710" spans="1:2" x14ac:dyDescent="0.25">
      <c r="A55710" s="3" t="s">
        <v>55822</v>
      </c>
      <c r="B55710" s="3" t="s">
        <v>25</v>
      </c>
    </row>
    <row r="55711" spans="1:2" x14ac:dyDescent="0.25">
      <c r="A55711" s="3" t="s">
        <v>55823</v>
      </c>
      <c r="B55711" s="3" t="s">
        <v>25</v>
      </c>
    </row>
    <row r="55712" spans="1:2" x14ac:dyDescent="0.25">
      <c r="A55712" s="3" t="s">
        <v>55824</v>
      </c>
      <c r="B55712" s="3" t="s">
        <v>25</v>
      </c>
    </row>
    <row r="55713" spans="1:2" x14ac:dyDescent="0.25">
      <c r="A55713" s="3" t="s">
        <v>55825</v>
      </c>
      <c r="B55713" s="3" t="s">
        <v>25</v>
      </c>
    </row>
    <row r="55714" spans="1:2" x14ac:dyDescent="0.25">
      <c r="A55714" s="3" t="s">
        <v>55826</v>
      </c>
      <c r="B55714" s="3" t="s">
        <v>25</v>
      </c>
    </row>
    <row r="55715" spans="1:2" x14ac:dyDescent="0.25">
      <c r="A55715" s="3" t="s">
        <v>55827</v>
      </c>
      <c r="B55715" s="3" t="s">
        <v>54</v>
      </c>
    </row>
    <row r="55716" spans="1:2" x14ac:dyDescent="0.25">
      <c r="A55716" s="3" t="s">
        <v>55828</v>
      </c>
      <c r="B55716" s="3" t="s">
        <v>54</v>
      </c>
    </row>
    <row r="55717" spans="1:2" x14ac:dyDescent="0.25">
      <c r="A55717" s="3" t="s">
        <v>55829</v>
      </c>
      <c r="B55717" s="3" t="s">
        <v>54</v>
      </c>
    </row>
    <row r="55718" spans="1:2" x14ac:dyDescent="0.25">
      <c r="A55718" s="3" t="s">
        <v>55830</v>
      </c>
      <c r="B55718" s="3" t="s">
        <v>54</v>
      </c>
    </row>
    <row r="55719" spans="1:2" x14ac:dyDescent="0.25">
      <c r="A55719" s="3" t="s">
        <v>55831</v>
      </c>
      <c r="B55719" s="3" t="s">
        <v>54</v>
      </c>
    </row>
    <row r="55720" spans="1:2" x14ac:dyDescent="0.25">
      <c r="A55720" s="3" t="s">
        <v>55832</v>
      </c>
      <c r="B55720" s="3" t="s">
        <v>54</v>
      </c>
    </row>
    <row r="55721" spans="1:2" x14ac:dyDescent="0.25">
      <c r="A55721" s="3" t="s">
        <v>55833</v>
      </c>
      <c r="B55721" s="3" t="s">
        <v>54</v>
      </c>
    </row>
    <row r="55722" spans="1:2" x14ac:dyDescent="0.25">
      <c r="A55722" s="3" t="s">
        <v>55834</v>
      </c>
      <c r="B55722" s="3" t="s">
        <v>54</v>
      </c>
    </row>
    <row r="55723" spans="1:2" x14ac:dyDescent="0.25">
      <c r="A55723" s="3" t="s">
        <v>55835</v>
      </c>
      <c r="B55723" s="3" t="s">
        <v>54</v>
      </c>
    </row>
    <row r="55724" spans="1:2" x14ac:dyDescent="0.25">
      <c r="A55724" s="3" t="s">
        <v>55836</v>
      </c>
      <c r="B55724" s="3" t="s">
        <v>54</v>
      </c>
    </row>
    <row r="55725" spans="1:2" x14ac:dyDescent="0.25">
      <c r="A55725" s="3" t="s">
        <v>55837</v>
      </c>
      <c r="B55725" s="3" t="s">
        <v>54</v>
      </c>
    </row>
    <row r="55726" spans="1:2" x14ac:dyDescent="0.25">
      <c r="A55726" s="3" t="s">
        <v>55838</v>
      </c>
      <c r="B55726" s="3" t="s">
        <v>54</v>
      </c>
    </row>
    <row r="55727" spans="1:2" x14ac:dyDescent="0.25">
      <c r="A55727" s="3" t="s">
        <v>55839</v>
      </c>
      <c r="B55727" s="3" t="s">
        <v>54</v>
      </c>
    </row>
    <row r="55728" spans="1:2" x14ac:dyDescent="0.25">
      <c r="A55728" s="3" t="s">
        <v>55840</v>
      </c>
      <c r="B55728" s="3" t="s">
        <v>54</v>
      </c>
    </row>
    <row r="55729" spans="1:2" x14ac:dyDescent="0.25">
      <c r="A55729" s="3" t="s">
        <v>55841</v>
      </c>
      <c r="B55729" s="3" t="s">
        <v>54</v>
      </c>
    </row>
    <row r="55730" spans="1:2" x14ac:dyDescent="0.25">
      <c r="A55730" s="3" t="s">
        <v>55842</v>
      </c>
      <c r="B55730" s="3" t="s">
        <v>54</v>
      </c>
    </row>
    <row r="55731" spans="1:2" x14ac:dyDescent="0.25">
      <c r="A55731" s="3" t="s">
        <v>55843</v>
      </c>
      <c r="B55731" s="3" t="s">
        <v>54</v>
      </c>
    </row>
    <row r="55732" spans="1:2" x14ac:dyDescent="0.25">
      <c r="A55732" s="3" t="s">
        <v>55844</v>
      </c>
      <c r="B55732" s="3" t="s">
        <v>54</v>
      </c>
    </row>
    <row r="55733" spans="1:2" x14ac:dyDescent="0.25">
      <c r="A55733" s="3" t="s">
        <v>55845</v>
      </c>
      <c r="B55733" s="3" t="s">
        <v>54</v>
      </c>
    </row>
    <row r="55734" spans="1:2" x14ac:dyDescent="0.25">
      <c r="A55734" s="3" t="s">
        <v>55846</v>
      </c>
      <c r="B55734" s="3" t="s">
        <v>54</v>
      </c>
    </row>
    <row r="55735" spans="1:2" x14ac:dyDescent="0.25">
      <c r="A55735" s="3" t="s">
        <v>55847</v>
      </c>
      <c r="B55735" s="3" t="s">
        <v>54</v>
      </c>
    </row>
    <row r="55736" spans="1:2" x14ac:dyDescent="0.25">
      <c r="A55736" s="3" t="s">
        <v>55848</v>
      </c>
      <c r="B55736" s="3" t="s">
        <v>54</v>
      </c>
    </row>
    <row r="55737" spans="1:2" x14ac:dyDescent="0.25">
      <c r="A55737" s="3" t="s">
        <v>55849</v>
      </c>
      <c r="B55737" s="3" t="s">
        <v>54</v>
      </c>
    </row>
    <row r="55738" spans="1:2" x14ac:dyDescent="0.25">
      <c r="A55738" s="3" t="s">
        <v>55850</v>
      </c>
      <c r="B55738" s="3" t="s">
        <v>54</v>
      </c>
    </row>
    <row r="55739" spans="1:2" x14ac:dyDescent="0.25">
      <c r="A55739" s="3" t="s">
        <v>55851</v>
      </c>
      <c r="B55739" s="3" t="s">
        <v>54</v>
      </c>
    </row>
    <row r="55740" spans="1:2" x14ac:dyDescent="0.25">
      <c r="A55740" s="3" t="s">
        <v>55852</v>
      </c>
      <c r="B55740" s="3" t="s">
        <v>85</v>
      </c>
    </row>
    <row r="55741" spans="1:2" x14ac:dyDescent="0.25">
      <c r="A55741" s="3" t="s">
        <v>55853</v>
      </c>
      <c r="B55741" s="3" t="s">
        <v>85</v>
      </c>
    </row>
    <row r="55742" spans="1:2" x14ac:dyDescent="0.25">
      <c r="A55742" s="3" t="s">
        <v>55854</v>
      </c>
      <c r="B55742" s="3" t="s">
        <v>84</v>
      </c>
    </row>
    <row r="55743" spans="1:2" x14ac:dyDescent="0.25">
      <c r="A55743" s="3" t="s">
        <v>55855</v>
      </c>
      <c r="B55743" s="3" t="s">
        <v>84</v>
      </c>
    </row>
    <row r="55744" spans="1:2" x14ac:dyDescent="0.25">
      <c r="A55744" s="3" t="s">
        <v>55856</v>
      </c>
      <c r="B55744" s="3" t="s">
        <v>84</v>
      </c>
    </row>
    <row r="55745" spans="1:2" x14ac:dyDescent="0.25">
      <c r="A55745" s="3" t="s">
        <v>55857</v>
      </c>
      <c r="B55745" s="3" t="s">
        <v>84</v>
      </c>
    </row>
    <row r="55746" spans="1:2" x14ac:dyDescent="0.25">
      <c r="A55746" s="3" t="s">
        <v>55858</v>
      </c>
      <c r="B55746" s="3" t="s">
        <v>84</v>
      </c>
    </row>
    <row r="55747" spans="1:2" x14ac:dyDescent="0.25">
      <c r="A55747" s="3" t="s">
        <v>55859</v>
      </c>
      <c r="B55747" s="3" t="s">
        <v>84</v>
      </c>
    </row>
    <row r="55748" spans="1:2" x14ac:dyDescent="0.25">
      <c r="A55748" s="3" t="s">
        <v>55860</v>
      </c>
      <c r="B55748" s="3" t="s">
        <v>21890</v>
      </c>
    </row>
    <row r="55749" spans="1:2" x14ac:dyDescent="0.25">
      <c r="A55749" s="3" t="s">
        <v>55861</v>
      </c>
      <c r="B55749" s="3" t="s">
        <v>21890</v>
      </c>
    </row>
    <row r="55750" spans="1:2" x14ac:dyDescent="0.25">
      <c r="A55750" s="3" t="s">
        <v>55862</v>
      </c>
      <c r="B55750" s="3" t="s">
        <v>21890</v>
      </c>
    </row>
    <row r="55751" spans="1:2" x14ac:dyDescent="0.25">
      <c r="A55751" s="3" t="s">
        <v>55863</v>
      </c>
      <c r="B55751" s="3" t="s">
        <v>34</v>
      </c>
    </row>
    <row r="55752" spans="1:2" x14ac:dyDescent="0.25">
      <c r="A55752" s="3" t="s">
        <v>55864</v>
      </c>
      <c r="B55752" s="3" t="s">
        <v>34</v>
      </c>
    </row>
    <row r="55753" spans="1:2" x14ac:dyDescent="0.25">
      <c r="A55753" s="3" t="s">
        <v>55865</v>
      </c>
      <c r="B55753" s="3" t="s">
        <v>34</v>
      </c>
    </row>
    <row r="55754" spans="1:2" x14ac:dyDescent="0.25">
      <c r="A55754" s="3" t="s">
        <v>55866</v>
      </c>
      <c r="B55754" s="3" t="s">
        <v>34</v>
      </c>
    </row>
    <row r="55755" spans="1:2" x14ac:dyDescent="0.25">
      <c r="A55755" s="3" t="s">
        <v>55867</v>
      </c>
      <c r="B55755" s="3" t="s">
        <v>34</v>
      </c>
    </row>
    <row r="55756" spans="1:2" x14ac:dyDescent="0.25">
      <c r="A55756" s="3" t="s">
        <v>55868</v>
      </c>
      <c r="B55756" s="3" t="s">
        <v>34</v>
      </c>
    </row>
    <row r="55757" spans="1:2" x14ac:dyDescent="0.25">
      <c r="A55757" s="3" t="s">
        <v>55869</v>
      </c>
      <c r="B55757" s="3" t="s">
        <v>34</v>
      </c>
    </row>
    <row r="55758" spans="1:2" x14ac:dyDescent="0.25">
      <c r="A55758" s="3" t="s">
        <v>55870</v>
      </c>
      <c r="B55758" s="3" t="s">
        <v>34</v>
      </c>
    </row>
    <row r="55759" spans="1:2" x14ac:dyDescent="0.25">
      <c r="A55759" s="3" t="s">
        <v>55871</v>
      </c>
      <c r="B55759" s="3" t="s">
        <v>34</v>
      </c>
    </row>
    <row r="55760" spans="1:2" x14ac:dyDescent="0.25">
      <c r="A55760" s="3" t="s">
        <v>55872</v>
      </c>
      <c r="B55760" s="3" t="s">
        <v>34</v>
      </c>
    </row>
    <row r="55761" spans="1:2" x14ac:dyDescent="0.25">
      <c r="A55761" s="3" t="s">
        <v>55873</v>
      </c>
      <c r="B55761" s="3" t="s">
        <v>34</v>
      </c>
    </row>
    <row r="55762" spans="1:2" x14ac:dyDescent="0.25">
      <c r="A55762" s="3" t="s">
        <v>55874</v>
      </c>
      <c r="B55762" s="3" t="s">
        <v>34</v>
      </c>
    </row>
    <row r="55763" spans="1:2" x14ac:dyDescent="0.25">
      <c r="A55763" s="3" t="s">
        <v>55875</v>
      </c>
      <c r="B55763" s="3" t="s">
        <v>34</v>
      </c>
    </row>
    <row r="55764" spans="1:2" x14ac:dyDescent="0.25">
      <c r="A55764" s="3" t="s">
        <v>55876</v>
      </c>
      <c r="B55764" s="3" t="s">
        <v>34</v>
      </c>
    </row>
    <row r="55765" spans="1:2" x14ac:dyDescent="0.25">
      <c r="A55765" s="3" t="s">
        <v>55877</v>
      </c>
      <c r="B55765" s="3" t="s">
        <v>34</v>
      </c>
    </row>
    <row r="55766" spans="1:2" x14ac:dyDescent="0.25">
      <c r="A55766" s="3" t="s">
        <v>55878</v>
      </c>
      <c r="B55766" s="3" t="s">
        <v>34</v>
      </c>
    </row>
    <row r="55767" spans="1:2" x14ac:dyDescent="0.25">
      <c r="A55767" s="3" t="s">
        <v>55879</v>
      </c>
      <c r="B55767" s="3" t="s">
        <v>34</v>
      </c>
    </row>
    <row r="55768" spans="1:2" x14ac:dyDescent="0.25">
      <c r="A55768" s="3" t="s">
        <v>55880</v>
      </c>
      <c r="B55768" s="3" t="s">
        <v>34</v>
      </c>
    </row>
    <row r="55769" spans="1:2" x14ac:dyDescent="0.25">
      <c r="A55769" s="3" t="s">
        <v>55881</v>
      </c>
      <c r="B55769" s="3" t="s">
        <v>34</v>
      </c>
    </row>
    <row r="55770" spans="1:2" x14ac:dyDescent="0.25">
      <c r="A55770" s="3" t="s">
        <v>55882</v>
      </c>
      <c r="B55770" s="3" t="s">
        <v>34</v>
      </c>
    </row>
    <row r="55771" spans="1:2" x14ac:dyDescent="0.25">
      <c r="A55771" s="3" t="s">
        <v>55883</v>
      </c>
      <c r="B55771" s="3" t="s">
        <v>34</v>
      </c>
    </row>
    <row r="55772" spans="1:2" x14ac:dyDescent="0.25">
      <c r="A55772" s="3" t="s">
        <v>55884</v>
      </c>
      <c r="B55772" s="3" t="s">
        <v>34</v>
      </c>
    </row>
    <row r="55773" spans="1:2" x14ac:dyDescent="0.25">
      <c r="A55773" s="3" t="s">
        <v>55885</v>
      </c>
      <c r="B55773" s="3" t="s">
        <v>34</v>
      </c>
    </row>
    <row r="55774" spans="1:2" x14ac:dyDescent="0.25">
      <c r="A55774" s="3" t="s">
        <v>55886</v>
      </c>
      <c r="B55774" s="3" t="s">
        <v>34</v>
      </c>
    </row>
    <row r="55775" spans="1:2" x14ac:dyDescent="0.25">
      <c r="A55775" s="3" t="s">
        <v>55887</v>
      </c>
      <c r="B55775" s="3" t="s">
        <v>34</v>
      </c>
    </row>
    <row r="55776" spans="1:2" x14ac:dyDescent="0.25">
      <c r="A55776" s="3" t="s">
        <v>55888</v>
      </c>
      <c r="B55776" s="3" t="s">
        <v>34</v>
      </c>
    </row>
    <row r="55777" spans="1:2" x14ac:dyDescent="0.25">
      <c r="A55777" s="3" t="s">
        <v>55889</v>
      </c>
      <c r="B55777" s="3" t="s">
        <v>34</v>
      </c>
    </row>
    <row r="55778" spans="1:2" x14ac:dyDescent="0.25">
      <c r="A55778" s="3" t="s">
        <v>55890</v>
      </c>
      <c r="B55778" s="3" t="s">
        <v>34</v>
      </c>
    </row>
    <row r="55779" spans="1:2" x14ac:dyDescent="0.25">
      <c r="A55779" s="3" t="s">
        <v>55891</v>
      </c>
      <c r="B55779" s="3" t="s">
        <v>34</v>
      </c>
    </row>
    <row r="55780" spans="1:2" x14ac:dyDescent="0.25">
      <c r="A55780" s="3" t="s">
        <v>55892</v>
      </c>
      <c r="B55780" s="3" t="s">
        <v>34</v>
      </c>
    </row>
    <row r="55781" spans="1:2" x14ac:dyDescent="0.25">
      <c r="A55781" s="3" t="s">
        <v>55893</v>
      </c>
      <c r="B55781" s="3" t="s">
        <v>34</v>
      </c>
    </row>
    <row r="55782" spans="1:2" x14ac:dyDescent="0.25">
      <c r="A55782" s="3" t="s">
        <v>55894</v>
      </c>
      <c r="B55782" s="3" t="s">
        <v>34</v>
      </c>
    </row>
    <row r="55783" spans="1:2" x14ac:dyDescent="0.25">
      <c r="A55783" s="3" t="s">
        <v>55895</v>
      </c>
      <c r="B55783" s="3" t="s">
        <v>34</v>
      </c>
    </row>
    <row r="55784" spans="1:2" x14ac:dyDescent="0.25">
      <c r="A55784" s="3" t="s">
        <v>55896</v>
      </c>
      <c r="B55784" s="3" t="s">
        <v>34</v>
      </c>
    </row>
    <row r="55785" spans="1:2" x14ac:dyDescent="0.25">
      <c r="A55785" s="3" t="s">
        <v>55897</v>
      </c>
      <c r="B55785" s="3" t="s">
        <v>34</v>
      </c>
    </row>
    <row r="55786" spans="1:2" x14ac:dyDescent="0.25">
      <c r="A55786" s="3" t="s">
        <v>55898</v>
      </c>
      <c r="B55786" s="3" t="s">
        <v>34</v>
      </c>
    </row>
    <row r="55787" spans="1:2" x14ac:dyDescent="0.25">
      <c r="A55787" s="3" t="s">
        <v>55899</v>
      </c>
      <c r="B55787" s="3" t="s">
        <v>34</v>
      </c>
    </row>
    <row r="55788" spans="1:2" x14ac:dyDescent="0.25">
      <c r="A55788" s="3" t="s">
        <v>55900</v>
      </c>
      <c r="B55788" s="3" t="s">
        <v>34</v>
      </c>
    </row>
    <row r="55789" spans="1:2" x14ac:dyDescent="0.25">
      <c r="A55789" s="3" t="s">
        <v>55901</v>
      </c>
      <c r="B55789" s="3" t="s">
        <v>34</v>
      </c>
    </row>
    <row r="55790" spans="1:2" x14ac:dyDescent="0.25">
      <c r="A55790" s="3" t="s">
        <v>55902</v>
      </c>
      <c r="B55790" s="3" t="s">
        <v>34</v>
      </c>
    </row>
    <row r="55791" spans="1:2" x14ac:dyDescent="0.25">
      <c r="A55791" s="3" t="s">
        <v>55903</v>
      </c>
      <c r="B55791" s="3" t="s">
        <v>34</v>
      </c>
    </row>
    <row r="55792" spans="1:2" x14ac:dyDescent="0.25">
      <c r="A55792" s="3" t="s">
        <v>55904</v>
      </c>
      <c r="B55792" s="3" t="s">
        <v>34</v>
      </c>
    </row>
    <row r="55793" spans="1:2" x14ac:dyDescent="0.25">
      <c r="A55793" s="3" t="s">
        <v>55905</v>
      </c>
      <c r="B55793" s="3" t="s">
        <v>34</v>
      </c>
    </row>
    <row r="55794" spans="1:2" x14ac:dyDescent="0.25">
      <c r="A55794" s="3" t="s">
        <v>55906</v>
      </c>
      <c r="B55794" s="3" t="s">
        <v>34</v>
      </c>
    </row>
    <row r="55795" spans="1:2" x14ac:dyDescent="0.25">
      <c r="A55795" s="3" t="s">
        <v>55907</v>
      </c>
      <c r="B55795" s="3" t="s">
        <v>34</v>
      </c>
    </row>
    <row r="55796" spans="1:2" x14ac:dyDescent="0.25">
      <c r="A55796" s="3" t="s">
        <v>55908</v>
      </c>
      <c r="B55796" s="3" t="s">
        <v>34</v>
      </c>
    </row>
    <row r="55797" spans="1:2" x14ac:dyDescent="0.25">
      <c r="A55797" s="3" t="s">
        <v>55909</v>
      </c>
      <c r="B55797" s="3" t="s">
        <v>34</v>
      </c>
    </row>
    <row r="55798" spans="1:2" x14ac:dyDescent="0.25">
      <c r="A55798" s="3" t="s">
        <v>55910</v>
      </c>
      <c r="B55798" s="3" t="s">
        <v>34</v>
      </c>
    </row>
    <row r="55799" spans="1:2" x14ac:dyDescent="0.25">
      <c r="A55799" s="3" t="s">
        <v>55911</v>
      </c>
      <c r="B55799" s="3" t="s">
        <v>34</v>
      </c>
    </row>
    <row r="55800" spans="1:2" x14ac:dyDescent="0.25">
      <c r="A55800" s="3" t="s">
        <v>55912</v>
      </c>
      <c r="B55800" s="3" t="s">
        <v>34</v>
      </c>
    </row>
    <row r="55801" spans="1:2" x14ac:dyDescent="0.25">
      <c r="A55801" s="3" t="s">
        <v>55913</v>
      </c>
      <c r="B55801" s="3" t="s">
        <v>34</v>
      </c>
    </row>
    <row r="55802" spans="1:2" x14ac:dyDescent="0.25">
      <c r="A55802" s="3" t="s">
        <v>55914</v>
      </c>
      <c r="B55802" s="3" t="s">
        <v>34</v>
      </c>
    </row>
    <row r="55803" spans="1:2" x14ac:dyDescent="0.25">
      <c r="A55803" s="3" t="s">
        <v>55915</v>
      </c>
      <c r="B55803" s="3" t="s">
        <v>34</v>
      </c>
    </row>
    <row r="55804" spans="1:2" x14ac:dyDescent="0.25">
      <c r="A55804" s="3" t="s">
        <v>55916</v>
      </c>
      <c r="B55804" s="3" t="s">
        <v>34</v>
      </c>
    </row>
    <row r="55805" spans="1:2" x14ac:dyDescent="0.25">
      <c r="A55805" s="3" t="s">
        <v>55917</v>
      </c>
      <c r="B55805" s="3" t="s">
        <v>34</v>
      </c>
    </row>
    <row r="55806" spans="1:2" x14ac:dyDescent="0.25">
      <c r="A55806" s="3" t="s">
        <v>55918</v>
      </c>
      <c r="B55806" s="3" t="s">
        <v>34</v>
      </c>
    </row>
    <row r="55807" spans="1:2" x14ac:dyDescent="0.25">
      <c r="A55807" s="3" t="s">
        <v>55919</v>
      </c>
      <c r="B55807" s="3" t="s">
        <v>34</v>
      </c>
    </row>
    <row r="55808" spans="1:2" x14ac:dyDescent="0.25">
      <c r="A55808" s="3" t="s">
        <v>55920</v>
      </c>
      <c r="B55808" s="3" t="s">
        <v>34</v>
      </c>
    </row>
    <row r="55809" spans="1:2" x14ac:dyDescent="0.25">
      <c r="A55809" s="3" t="s">
        <v>55921</v>
      </c>
      <c r="B55809" s="3" t="s">
        <v>34</v>
      </c>
    </row>
    <row r="55810" spans="1:2" x14ac:dyDescent="0.25">
      <c r="A55810" s="3" t="s">
        <v>55922</v>
      </c>
      <c r="B55810" s="3" t="s">
        <v>34</v>
      </c>
    </row>
    <row r="55811" spans="1:2" x14ac:dyDescent="0.25">
      <c r="A55811" s="3" t="s">
        <v>55923</v>
      </c>
      <c r="B55811" s="3" t="s">
        <v>34</v>
      </c>
    </row>
    <row r="55812" spans="1:2" x14ac:dyDescent="0.25">
      <c r="A55812" s="3" t="s">
        <v>55924</v>
      </c>
      <c r="B55812" s="3" t="s">
        <v>34</v>
      </c>
    </row>
    <row r="55813" spans="1:2" x14ac:dyDescent="0.25">
      <c r="A55813" s="3" t="s">
        <v>55925</v>
      </c>
      <c r="B55813" s="3" t="s">
        <v>34</v>
      </c>
    </row>
    <row r="55814" spans="1:2" x14ac:dyDescent="0.25">
      <c r="A55814" s="3" t="s">
        <v>55926</v>
      </c>
      <c r="B55814" s="3" t="s">
        <v>34</v>
      </c>
    </row>
    <row r="55815" spans="1:2" x14ac:dyDescent="0.25">
      <c r="A55815" s="3" t="s">
        <v>55927</v>
      </c>
      <c r="B55815" s="3" t="s">
        <v>34</v>
      </c>
    </row>
    <row r="55816" spans="1:2" x14ac:dyDescent="0.25">
      <c r="A55816" s="3" t="s">
        <v>55928</v>
      </c>
      <c r="B55816" s="3" t="s">
        <v>34</v>
      </c>
    </row>
    <row r="55817" spans="1:2" x14ac:dyDescent="0.25">
      <c r="A55817" s="3" t="s">
        <v>55929</v>
      </c>
      <c r="B55817" s="3" t="s">
        <v>34</v>
      </c>
    </row>
    <row r="55818" spans="1:2" x14ac:dyDescent="0.25">
      <c r="A55818" s="3" t="s">
        <v>55930</v>
      </c>
      <c r="B55818" s="3" t="s">
        <v>34</v>
      </c>
    </row>
    <row r="55819" spans="1:2" x14ac:dyDescent="0.25">
      <c r="A55819" s="3" t="s">
        <v>55931</v>
      </c>
      <c r="B55819" s="3" t="s">
        <v>34</v>
      </c>
    </row>
    <row r="55820" spans="1:2" x14ac:dyDescent="0.25">
      <c r="A55820" s="3" t="s">
        <v>55932</v>
      </c>
      <c r="B55820" s="3" t="s">
        <v>34</v>
      </c>
    </row>
    <row r="55821" spans="1:2" x14ac:dyDescent="0.25">
      <c r="A55821" s="3" t="s">
        <v>55933</v>
      </c>
      <c r="B55821" s="3" t="s">
        <v>34</v>
      </c>
    </row>
    <row r="55822" spans="1:2" x14ac:dyDescent="0.25">
      <c r="A55822" s="3" t="s">
        <v>55934</v>
      </c>
      <c r="B55822" s="3" t="s">
        <v>34</v>
      </c>
    </row>
    <row r="55823" spans="1:2" x14ac:dyDescent="0.25">
      <c r="A55823" s="3" t="s">
        <v>55935</v>
      </c>
      <c r="B55823" s="3" t="s">
        <v>34</v>
      </c>
    </row>
    <row r="55824" spans="1:2" x14ac:dyDescent="0.25">
      <c r="A55824" s="3" t="s">
        <v>55936</v>
      </c>
      <c r="B55824" s="3" t="s">
        <v>34</v>
      </c>
    </row>
    <row r="55825" spans="1:2" x14ac:dyDescent="0.25">
      <c r="A55825" s="3" t="s">
        <v>55937</v>
      </c>
      <c r="B55825" s="3" t="s">
        <v>34</v>
      </c>
    </row>
    <row r="55826" spans="1:2" x14ac:dyDescent="0.25">
      <c r="A55826" s="3" t="s">
        <v>55938</v>
      </c>
      <c r="B55826" s="3" t="s">
        <v>34</v>
      </c>
    </row>
    <row r="55827" spans="1:2" x14ac:dyDescent="0.25">
      <c r="A55827" s="3" t="s">
        <v>55939</v>
      </c>
      <c r="B55827" s="3" t="s">
        <v>34</v>
      </c>
    </row>
    <row r="55828" spans="1:2" x14ac:dyDescent="0.25">
      <c r="A55828" s="3" t="s">
        <v>55940</v>
      </c>
      <c r="B55828" s="3" t="s">
        <v>34</v>
      </c>
    </row>
    <row r="55829" spans="1:2" x14ac:dyDescent="0.25">
      <c r="A55829" s="3" t="s">
        <v>55941</v>
      </c>
      <c r="B55829" s="3" t="s">
        <v>34</v>
      </c>
    </row>
    <row r="55830" spans="1:2" x14ac:dyDescent="0.25">
      <c r="A55830" s="3" t="s">
        <v>55942</v>
      </c>
      <c r="B55830" s="3" t="s">
        <v>34</v>
      </c>
    </row>
    <row r="55831" spans="1:2" x14ac:dyDescent="0.25">
      <c r="A55831" s="3" t="s">
        <v>55943</v>
      </c>
      <c r="B55831" s="3" t="s">
        <v>34</v>
      </c>
    </row>
    <row r="55832" spans="1:2" x14ac:dyDescent="0.25">
      <c r="A55832" s="3" t="s">
        <v>55944</v>
      </c>
      <c r="B55832" s="3" t="s">
        <v>34</v>
      </c>
    </row>
    <row r="55833" spans="1:2" x14ac:dyDescent="0.25">
      <c r="A55833" s="3" t="s">
        <v>55945</v>
      </c>
      <c r="B55833" s="3" t="s">
        <v>34</v>
      </c>
    </row>
    <row r="55834" spans="1:2" x14ac:dyDescent="0.25">
      <c r="A55834" s="3" t="s">
        <v>55946</v>
      </c>
      <c r="B55834" s="3" t="s">
        <v>34</v>
      </c>
    </row>
    <row r="55835" spans="1:2" x14ac:dyDescent="0.25">
      <c r="A55835" s="3" t="s">
        <v>55947</v>
      </c>
      <c r="B55835" s="3" t="s">
        <v>34</v>
      </c>
    </row>
    <row r="55836" spans="1:2" x14ac:dyDescent="0.25">
      <c r="A55836" s="3" t="s">
        <v>55948</v>
      </c>
      <c r="B55836" s="3" t="s">
        <v>34</v>
      </c>
    </row>
    <row r="55837" spans="1:2" x14ac:dyDescent="0.25">
      <c r="A55837" s="3" t="s">
        <v>55949</v>
      </c>
      <c r="B55837" s="3" t="s">
        <v>34</v>
      </c>
    </row>
    <row r="55838" spans="1:2" x14ac:dyDescent="0.25">
      <c r="A55838" s="3" t="s">
        <v>55950</v>
      </c>
      <c r="B55838" s="3" t="s">
        <v>34</v>
      </c>
    </row>
    <row r="55839" spans="1:2" x14ac:dyDescent="0.25">
      <c r="A55839" s="3" t="s">
        <v>55951</v>
      </c>
      <c r="B55839" s="3" t="s">
        <v>34</v>
      </c>
    </row>
    <row r="55840" spans="1:2" x14ac:dyDescent="0.25">
      <c r="A55840" s="3" t="s">
        <v>55952</v>
      </c>
      <c r="B55840" s="3" t="s">
        <v>34</v>
      </c>
    </row>
    <row r="55841" spans="1:2" x14ac:dyDescent="0.25">
      <c r="A55841" s="3" t="s">
        <v>55953</v>
      </c>
      <c r="B55841" s="3" t="s">
        <v>34</v>
      </c>
    </row>
    <row r="55842" spans="1:2" x14ac:dyDescent="0.25">
      <c r="A55842" s="3" t="s">
        <v>55954</v>
      </c>
      <c r="B55842" s="3" t="s">
        <v>34</v>
      </c>
    </row>
    <row r="55843" spans="1:2" x14ac:dyDescent="0.25">
      <c r="A55843" s="3" t="s">
        <v>55955</v>
      </c>
      <c r="B55843" s="3" t="s">
        <v>34</v>
      </c>
    </row>
    <row r="55844" spans="1:2" x14ac:dyDescent="0.25">
      <c r="A55844" s="3" t="s">
        <v>55956</v>
      </c>
      <c r="B55844" s="3" t="s">
        <v>34</v>
      </c>
    </row>
    <row r="55845" spans="1:2" x14ac:dyDescent="0.25">
      <c r="A55845" s="3" t="s">
        <v>55957</v>
      </c>
      <c r="B55845" s="3" t="s">
        <v>34</v>
      </c>
    </row>
    <row r="55846" spans="1:2" x14ac:dyDescent="0.25">
      <c r="A55846" s="3" t="s">
        <v>55958</v>
      </c>
      <c r="B55846" s="3" t="s">
        <v>34</v>
      </c>
    </row>
    <row r="55847" spans="1:2" x14ac:dyDescent="0.25">
      <c r="A55847" s="3" t="s">
        <v>55959</v>
      </c>
      <c r="B55847" s="3" t="s">
        <v>34</v>
      </c>
    </row>
    <row r="55848" spans="1:2" x14ac:dyDescent="0.25">
      <c r="A55848" s="3" t="s">
        <v>55960</v>
      </c>
      <c r="B55848" s="3" t="s">
        <v>79</v>
      </c>
    </row>
    <row r="55849" spans="1:2" x14ac:dyDescent="0.25">
      <c r="A55849" s="3" t="s">
        <v>55961</v>
      </c>
      <c r="B55849" s="3" t="s">
        <v>79</v>
      </c>
    </row>
    <row r="55850" spans="1:2" x14ac:dyDescent="0.25">
      <c r="A55850" s="3" t="s">
        <v>55962</v>
      </c>
      <c r="B55850" s="3" t="s">
        <v>79</v>
      </c>
    </row>
    <row r="55851" spans="1:2" x14ac:dyDescent="0.25">
      <c r="A55851" s="3" t="s">
        <v>55963</v>
      </c>
      <c r="B55851" s="3" t="s">
        <v>79</v>
      </c>
    </row>
    <row r="55852" spans="1:2" x14ac:dyDescent="0.25">
      <c r="A55852" s="3" t="s">
        <v>55964</v>
      </c>
      <c r="B55852" s="3" t="s">
        <v>79</v>
      </c>
    </row>
    <row r="55853" spans="1:2" x14ac:dyDescent="0.25">
      <c r="A55853" s="3" t="s">
        <v>55965</v>
      </c>
      <c r="B55853" s="3" t="s">
        <v>79</v>
      </c>
    </row>
    <row r="55854" spans="1:2" x14ac:dyDescent="0.25">
      <c r="A55854" s="3" t="s">
        <v>55966</v>
      </c>
      <c r="B55854" s="3" t="s">
        <v>79</v>
      </c>
    </row>
    <row r="55855" spans="1:2" x14ac:dyDescent="0.25">
      <c r="A55855" s="3" t="s">
        <v>55967</v>
      </c>
      <c r="B55855" s="3" t="s">
        <v>79</v>
      </c>
    </row>
    <row r="55856" spans="1:2" x14ac:dyDescent="0.25">
      <c r="A55856" s="3" t="s">
        <v>55968</v>
      </c>
      <c r="B55856" s="3" t="s">
        <v>79</v>
      </c>
    </row>
    <row r="55857" spans="1:2" x14ac:dyDescent="0.25">
      <c r="A55857" s="3" t="s">
        <v>55969</v>
      </c>
      <c r="B55857" s="3" t="s">
        <v>79</v>
      </c>
    </row>
    <row r="55858" spans="1:2" x14ac:dyDescent="0.25">
      <c r="A55858" s="3" t="s">
        <v>55970</v>
      </c>
      <c r="B55858" s="3" t="s">
        <v>79</v>
      </c>
    </row>
    <row r="55859" spans="1:2" x14ac:dyDescent="0.25">
      <c r="A55859" s="3" t="s">
        <v>55971</v>
      </c>
      <c r="B55859" s="3" t="s">
        <v>79</v>
      </c>
    </row>
    <row r="55860" spans="1:2" x14ac:dyDescent="0.25">
      <c r="A55860" s="3" t="s">
        <v>55972</v>
      </c>
      <c r="B55860" s="3" t="s">
        <v>79</v>
      </c>
    </row>
    <row r="55861" spans="1:2" x14ac:dyDescent="0.25">
      <c r="A55861" s="3" t="s">
        <v>55973</v>
      </c>
      <c r="B55861" s="3" t="s">
        <v>79</v>
      </c>
    </row>
    <row r="55862" spans="1:2" x14ac:dyDescent="0.25">
      <c r="A55862" s="3" t="s">
        <v>55974</v>
      </c>
      <c r="B55862" s="3" t="s">
        <v>79</v>
      </c>
    </row>
    <row r="55863" spans="1:2" x14ac:dyDescent="0.25">
      <c r="A55863" s="3" t="s">
        <v>55975</v>
      </c>
      <c r="B55863" s="3" t="s">
        <v>79</v>
      </c>
    </row>
    <row r="55864" spans="1:2" x14ac:dyDescent="0.25">
      <c r="A55864" s="3" t="s">
        <v>55976</v>
      </c>
      <c r="B55864" s="3" t="s">
        <v>79</v>
      </c>
    </row>
    <row r="55865" spans="1:2" x14ac:dyDescent="0.25">
      <c r="A55865" s="3" t="s">
        <v>55977</v>
      </c>
      <c r="B55865" s="3" t="s">
        <v>79</v>
      </c>
    </row>
    <row r="55866" spans="1:2" x14ac:dyDescent="0.25">
      <c r="A55866" s="3" t="s">
        <v>55978</v>
      </c>
      <c r="B55866" s="3" t="s">
        <v>79</v>
      </c>
    </row>
    <row r="55867" spans="1:2" x14ac:dyDescent="0.25">
      <c r="A55867" s="3" t="s">
        <v>55979</v>
      </c>
      <c r="B55867" s="3" t="s">
        <v>79</v>
      </c>
    </row>
    <row r="55868" spans="1:2" x14ac:dyDescent="0.25">
      <c r="A55868" s="3" t="s">
        <v>55980</v>
      </c>
      <c r="B55868" s="3" t="s">
        <v>79</v>
      </c>
    </row>
    <row r="55869" spans="1:2" x14ac:dyDescent="0.25">
      <c r="A55869" s="3" t="s">
        <v>55981</v>
      </c>
      <c r="B55869" s="3" t="s">
        <v>79</v>
      </c>
    </row>
    <row r="55870" spans="1:2" x14ac:dyDescent="0.25">
      <c r="A55870" s="3" t="s">
        <v>55982</v>
      </c>
      <c r="B55870" s="3" t="s">
        <v>79</v>
      </c>
    </row>
    <row r="55871" spans="1:2" x14ac:dyDescent="0.25">
      <c r="A55871" s="3" t="s">
        <v>55983</v>
      </c>
      <c r="B55871" s="3" t="s">
        <v>79</v>
      </c>
    </row>
    <row r="55872" spans="1:2" x14ac:dyDescent="0.25">
      <c r="A55872" s="3" t="s">
        <v>55984</v>
      </c>
      <c r="B55872" s="3" t="s">
        <v>79</v>
      </c>
    </row>
    <row r="55873" spans="1:2" x14ac:dyDescent="0.25">
      <c r="A55873" s="3" t="s">
        <v>55985</v>
      </c>
      <c r="B55873" s="3" t="s">
        <v>79</v>
      </c>
    </row>
    <row r="55874" spans="1:2" x14ac:dyDescent="0.25">
      <c r="A55874" s="3" t="s">
        <v>55986</v>
      </c>
      <c r="B55874" s="3" t="s">
        <v>79</v>
      </c>
    </row>
    <row r="55875" spans="1:2" x14ac:dyDescent="0.25">
      <c r="A55875" s="3" t="s">
        <v>55987</v>
      </c>
      <c r="B55875" s="3" t="s">
        <v>79</v>
      </c>
    </row>
    <row r="55876" spans="1:2" x14ac:dyDescent="0.25">
      <c r="A55876" s="3" t="s">
        <v>55988</v>
      </c>
      <c r="B55876" s="3" t="s">
        <v>79</v>
      </c>
    </row>
    <row r="55877" spans="1:2" x14ac:dyDescent="0.25">
      <c r="A55877" s="3" t="s">
        <v>55989</v>
      </c>
      <c r="B55877" s="3" t="s">
        <v>79</v>
      </c>
    </row>
    <row r="55878" spans="1:2" x14ac:dyDescent="0.25">
      <c r="A55878" s="3" t="s">
        <v>55990</v>
      </c>
      <c r="B55878" s="3" t="s">
        <v>79</v>
      </c>
    </row>
    <row r="55879" spans="1:2" x14ac:dyDescent="0.25">
      <c r="A55879" s="3" t="s">
        <v>55991</v>
      </c>
      <c r="B55879" s="3" t="s">
        <v>79</v>
      </c>
    </row>
    <row r="55880" spans="1:2" x14ac:dyDescent="0.25">
      <c r="A55880" s="3" t="s">
        <v>55992</v>
      </c>
      <c r="B55880" s="3" t="s">
        <v>79</v>
      </c>
    </row>
    <row r="55881" spans="1:2" x14ac:dyDescent="0.25">
      <c r="A55881" s="3" t="s">
        <v>55993</v>
      </c>
      <c r="B55881" s="3" t="s">
        <v>79</v>
      </c>
    </row>
    <row r="55882" spans="1:2" x14ac:dyDescent="0.25">
      <c r="A55882" s="3" t="s">
        <v>55994</v>
      </c>
      <c r="B55882" s="3" t="s">
        <v>79</v>
      </c>
    </row>
    <row r="55883" spans="1:2" x14ac:dyDescent="0.25">
      <c r="A55883" s="3" t="s">
        <v>55995</v>
      </c>
      <c r="B55883" s="3" t="s">
        <v>79</v>
      </c>
    </row>
    <row r="55884" spans="1:2" x14ac:dyDescent="0.25">
      <c r="A55884" s="3" t="s">
        <v>55996</v>
      </c>
      <c r="B55884" s="3" t="s">
        <v>79</v>
      </c>
    </row>
    <row r="55885" spans="1:2" x14ac:dyDescent="0.25">
      <c r="A55885" s="3" t="s">
        <v>55997</v>
      </c>
      <c r="B55885" s="3" t="s">
        <v>79</v>
      </c>
    </row>
    <row r="55886" spans="1:2" x14ac:dyDescent="0.25">
      <c r="A55886" s="3" t="s">
        <v>55998</v>
      </c>
      <c r="B55886" s="3" t="s">
        <v>79</v>
      </c>
    </row>
    <row r="55887" spans="1:2" x14ac:dyDescent="0.25">
      <c r="A55887" s="3" t="s">
        <v>55999</v>
      </c>
      <c r="B55887" s="3" t="s">
        <v>79</v>
      </c>
    </row>
    <row r="55888" spans="1:2" x14ac:dyDescent="0.25">
      <c r="A55888" s="3" t="s">
        <v>56000</v>
      </c>
      <c r="B55888" s="3" t="s">
        <v>79</v>
      </c>
    </row>
    <row r="55889" spans="1:2" x14ac:dyDescent="0.25">
      <c r="A55889" s="3" t="s">
        <v>56001</v>
      </c>
      <c r="B55889" s="3" t="s">
        <v>79</v>
      </c>
    </row>
    <row r="55890" spans="1:2" x14ac:dyDescent="0.25">
      <c r="A55890" s="3" t="s">
        <v>56002</v>
      </c>
      <c r="B55890" s="3" t="s">
        <v>79</v>
      </c>
    </row>
    <row r="55891" spans="1:2" x14ac:dyDescent="0.25">
      <c r="A55891" s="3" t="s">
        <v>56003</v>
      </c>
      <c r="B55891" s="3" t="s">
        <v>79</v>
      </c>
    </row>
    <row r="55892" spans="1:2" x14ac:dyDescent="0.25">
      <c r="A55892" s="3" t="s">
        <v>56004</v>
      </c>
      <c r="B55892" s="3" t="s">
        <v>79</v>
      </c>
    </row>
    <row r="55893" spans="1:2" x14ac:dyDescent="0.25">
      <c r="A55893" s="3" t="s">
        <v>56005</v>
      </c>
      <c r="B55893" s="3" t="s">
        <v>79</v>
      </c>
    </row>
    <row r="55894" spans="1:2" x14ac:dyDescent="0.25">
      <c r="A55894" s="3" t="s">
        <v>56006</v>
      </c>
      <c r="B55894" s="3" t="s">
        <v>79</v>
      </c>
    </row>
    <row r="55895" spans="1:2" x14ac:dyDescent="0.25">
      <c r="A55895" s="3" t="s">
        <v>56007</v>
      </c>
      <c r="B55895" s="3" t="s">
        <v>79</v>
      </c>
    </row>
    <row r="55896" spans="1:2" x14ac:dyDescent="0.25">
      <c r="A55896" s="3" t="s">
        <v>56008</v>
      </c>
      <c r="B55896" s="3" t="s">
        <v>79</v>
      </c>
    </row>
    <row r="55897" spans="1:2" x14ac:dyDescent="0.25">
      <c r="A55897" s="3" t="s">
        <v>56009</v>
      </c>
      <c r="B55897" s="3" t="s">
        <v>79</v>
      </c>
    </row>
    <row r="55898" spans="1:2" x14ac:dyDescent="0.25">
      <c r="A55898" s="3" t="s">
        <v>56010</v>
      </c>
      <c r="B55898" s="3" t="s">
        <v>79</v>
      </c>
    </row>
    <row r="55899" spans="1:2" x14ac:dyDescent="0.25">
      <c r="A55899" s="3" t="s">
        <v>56011</v>
      </c>
      <c r="B55899" s="3" t="s">
        <v>79</v>
      </c>
    </row>
    <row r="55900" spans="1:2" x14ac:dyDescent="0.25">
      <c r="A55900" s="3" t="s">
        <v>56012</v>
      </c>
      <c r="B55900" s="3" t="s">
        <v>79</v>
      </c>
    </row>
    <row r="55901" spans="1:2" x14ac:dyDescent="0.25">
      <c r="A55901" s="3" t="s">
        <v>56013</v>
      </c>
      <c r="B55901" s="3" t="s">
        <v>79</v>
      </c>
    </row>
    <row r="55902" spans="1:2" x14ac:dyDescent="0.25">
      <c r="A55902" s="3" t="s">
        <v>56014</v>
      </c>
      <c r="B55902" s="3" t="s">
        <v>79</v>
      </c>
    </row>
    <row r="55903" spans="1:2" x14ac:dyDescent="0.25">
      <c r="A55903" s="3" t="s">
        <v>56015</v>
      </c>
      <c r="B55903" s="3" t="s">
        <v>79</v>
      </c>
    </row>
    <row r="55904" spans="1:2" x14ac:dyDescent="0.25">
      <c r="A55904" s="3" t="s">
        <v>56016</v>
      </c>
      <c r="B55904" s="3" t="s">
        <v>79</v>
      </c>
    </row>
    <row r="55905" spans="1:2" x14ac:dyDescent="0.25">
      <c r="A55905" s="3" t="s">
        <v>56017</v>
      </c>
      <c r="B55905" s="3" t="s">
        <v>79</v>
      </c>
    </row>
    <row r="55906" spans="1:2" x14ac:dyDescent="0.25">
      <c r="A55906" s="3" t="s">
        <v>56018</v>
      </c>
      <c r="B55906" s="3" t="s">
        <v>79</v>
      </c>
    </row>
    <row r="55907" spans="1:2" x14ac:dyDescent="0.25">
      <c r="A55907" s="3" t="s">
        <v>56019</v>
      </c>
      <c r="B55907" s="3" t="s">
        <v>79</v>
      </c>
    </row>
    <row r="55908" spans="1:2" x14ac:dyDescent="0.25">
      <c r="A55908" s="3" t="s">
        <v>56020</v>
      </c>
      <c r="B55908" s="3" t="s">
        <v>79</v>
      </c>
    </row>
    <row r="55909" spans="1:2" x14ac:dyDescent="0.25">
      <c r="A55909" s="3" t="s">
        <v>56021</v>
      </c>
      <c r="B55909" s="3" t="s">
        <v>79</v>
      </c>
    </row>
    <row r="55910" spans="1:2" x14ac:dyDescent="0.25">
      <c r="A55910" s="3" t="s">
        <v>56022</v>
      </c>
      <c r="B55910" s="3" t="s">
        <v>79</v>
      </c>
    </row>
    <row r="55911" spans="1:2" x14ac:dyDescent="0.25">
      <c r="A55911" s="3" t="s">
        <v>56023</v>
      </c>
      <c r="B55911" s="3" t="s">
        <v>79</v>
      </c>
    </row>
    <row r="55912" spans="1:2" x14ac:dyDescent="0.25">
      <c r="A55912" s="3" t="s">
        <v>56024</v>
      </c>
      <c r="B55912" s="3" t="s">
        <v>79</v>
      </c>
    </row>
    <row r="55913" spans="1:2" x14ac:dyDescent="0.25">
      <c r="A55913" s="3" t="s">
        <v>56025</v>
      </c>
      <c r="B55913" s="3" t="s">
        <v>79</v>
      </c>
    </row>
    <row r="55914" spans="1:2" x14ac:dyDescent="0.25">
      <c r="A55914" s="3" t="s">
        <v>56026</v>
      </c>
      <c r="B55914" s="3" t="s">
        <v>79</v>
      </c>
    </row>
    <row r="55915" spans="1:2" x14ac:dyDescent="0.25">
      <c r="A55915" s="3" t="s">
        <v>56027</v>
      </c>
      <c r="B55915" s="3" t="s">
        <v>79</v>
      </c>
    </row>
    <row r="55916" spans="1:2" x14ac:dyDescent="0.25">
      <c r="A55916" s="3" t="s">
        <v>56028</v>
      </c>
      <c r="B55916" s="3" t="s">
        <v>79</v>
      </c>
    </row>
    <row r="55917" spans="1:2" x14ac:dyDescent="0.25">
      <c r="A55917" s="3" t="s">
        <v>56029</v>
      </c>
      <c r="B55917" s="3" t="s">
        <v>79</v>
      </c>
    </row>
    <row r="55918" spans="1:2" x14ac:dyDescent="0.25">
      <c r="A55918" s="3" t="s">
        <v>56030</v>
      </c>
      <c r="B55918" s="3" t="s">
        <v>79</v>
      </c>
    </row>
    <row r="55919" spans="1:2" x14ac:dyDescent="0.25">
      <c r="A55919" s="3" t="s">
        <v>56031</v>
      </c>
      <c r="B55919" s="3" t="s">
        <v>79</v>
      </c>
    </row>
    <row r="55920" spans="1:2" x14ac:dyDescent="0.25">
      <c r="A55920" s="3" t="s">
        <v>56032</v>
      </c>
      <c r="B55920" s="3" t="s">
        <v>79</v>
      </c>
    </row>
    <row r="55921" spans="1:2" x14ac:dyDescent="0.25">
      <c r="A55921" s="3" t="s">
        <v>56033</v>
      </c>
      <c r="B55921" s="3" t="s">
        <v>79</v>
      </c>
    </row>
    <row r="55922" spans="1:2" x14ac:dyDescent="0.25">
      <c r="A55922" s="3" t="s">
        <v>56034</v>
      </c>
      <c r="B55922" s="3" t="s">
        <v>79</v>
      </c>
    </row>
    <row r="55923" spans="1:2" x14ac:dyDescent="0.25">
      <c r="A55923" s="3" t="s">
        <v>56035</v>
      </c>
      <c r="B55923" s="3" t="s">
        <v>79</v>
      </c>
    </row>
    <row r="55924" spans="1:2" x14ac:dyDescent="0.25">
      <c r="A55924" s="3" t="s">
        <v>56036</v>
      </c>
      <c r="B55924" s="3" t="s">
        <v>79</v>
      </c>
    </row>
    <row r="55925" spans="1:2" x14ac:dyDescent="0.25">
      <c r="A55925" s="3" t="s">
        <v>56037</v>
      </c>
      <c r="B55925" s="3" t="s">
        <v>81</v>
      </c>
    </row>
    <row r="55926" spans="1:2" x14ac:dyDescent="0.25">
      <c r="A55926" s="3" t="s">
        <v>56038</v>
      </c>
      <c r="B55926" s="3" t="s">
        <v>81</v>
      </c>
    </row>
    <row r="55927" spans="1:2" x14ac:dyDescent="0.25">
      <c r="A55927" s="3" t="s">
        <v>56039</v>
      </c>
      <c r="B55927" s="3" t="s">
        <v>81</v>
      </c>
    </row>
    <row r="55928" spans="1:2" x14ac:dyDescent="0.25">
      <c r="A55928" s="3" t="s">
        <v>56040</v>
      </c>
      <c r="B55928" s="3" t="s">
        <v>22</v>
      </c>
    </row>
    <row r="55929" spans="1:2" x14ac:dyDescent="0.25">
      <c r="A55929" s="3" t="s">
        <v>56041</v>
      </c>
      <c r="B55929" s="3" t="s">
        <v>22</v>
      </c>
    </row>
    <row r="55930" spans="1:2" x14ac:dyDescent="0.25">
      <c r="A55930" s="3" t="s">
        <v>56042</v>
      </c>
      <c r="B55930" s="3" t="s">
        <v>22</v>
      </c>
    </row>
    <row r="55931" spans="1:2" x14ac:dyDescent="0.25">
      <c r="A55931" s="3" t="s">
        <v>56043</v>
      </c>
      <c r="B55931" s="3" t="s">
        <v>22</v>
      </c>
    </row>
    <row r="55932" spans="1:2" x14ac:dyDescent="0.25">
      <c r="A55932" s="3" t="s">
        <v>56044</v>
      </c>
      <c r="B55932" s="3" t="s">
        <v>47</v>
      </c>
    </row>
    <row r="55933" spans="1:2" x14ac:dyDescent="0.25">
      <c r="A55933" s="3" t="s">
        <v>56045</v>
      </c>
      <c r="B55933" s="3" t="s">
        <v>47</v>
      </c>
    </row>
    <row r="55934" spans="1:2" x14ac:dyDescent="0.25">
      <c r="A55934" s="3" t="s">
        <v>56046</v>
      </c>
      <c r="B55934" s="3" t="s">
        <v>47</v>
      </c>
    </row>
    <row r="55935" spans="1:2" x14ac:dyDescent="0.25">
      <c r="A55935" s="3" t="s">
        <v>56047</v>
      </c>
      <c r="B55935" s="3" t="s">
        <v>3</v>
      </c>
    </row>
    <row r="55936" spans="1:2" x14ac:dyDescent="0.25">
      <c r="A55936" s="3" t="s">
        <v>56048</v>
      </c>
      <c r="B55936" s="3" t="s">
        <v>56</v>
      </c>
    </row>
    <row r="55937" spans="1:2" x14ac:dyDescent="0.25">
      <c r="A55937" s="3" t="s">
        <v>56049</v>
      </c>
      <c r="B55937" s="3" t="s">
        <v>56</v>
      </c>
    </row>
    <row r="55938" spans="1:2" x14ac:dyDescent="0.25">
      <c r="A55938" s="3" t="s">
        <v>56050</v>
      </c>
      <c r="B55938" s="3" t="s">
        <v>56</v>
      </c>
    </row>
    <row r="55939" spans="1:2" x14ac:dyDescent="0.25">
      <c r="A55939" s="3" t="s">
        <v>56051</v>
      </c>
      <c r="B55939" s="3" t="s">
        <v>56</v>
      </c>
    </row>
    <row r="55940" spans="1:2" x14ac:dyDescent="0.25">
      <c r="A55940" s="3" t="s">
        <v>56052</v>
      </c>
      <c r="B55940" s="3" t="s">
        <v>56</v>
      </c>
    </row>
    <row r="55941" spans="1:2" x14ac:dyDescent="0.25">
      <c r="A55941" s="3" t="s">
        <v>56053</v>
      </c>
      <c r="B55941" s="3" t="s">
        <v>56</v>
      </c>
    </row>
    <row r="55942" spans="1:2" x14ac:dyDescent="0.25">
      <c r="A55942" s="3" t="s">
        <v>56054</v>
      </c>
      <c r="B55942" s="3" t="s">
        <v>56</v>
      </c>
    </row>
    <row r="55943" spans="1:2" x14ac:dyDescent="0.25">
      <c r="A55943" s="3" t="s">
        <v>56055</v>
      </c>
      <c r="B55943" s="3" t="s">
        <v>43</v>
      </c>
    </row>
    <row r="55944" spans="1:2" x14ac:dyDescent="0.25">
      <c r="A55944" s="3" t="s">
        <v>56056</v>
      </c>
      <c r="B55944" s="3" t="s">
        <v>43</v>
      </c>
    </row>
    <row r="55945" spans="1:2" x14ac:dyDescent="0.25">
      <c r="A55945" s="3" t="s">
        <v>56057</v>
      </c>
      <c r="B55945" s="3" t="s">
        <v>43</v>
      </c>
    </row>
    <row r="55946" spans="1:2" x14ac:dyDescent="0.25">
      <c r="A55946" s="3" t="s">
        <v>56058</v>
      </c>
      <c r="B55946" s="3" t="s">
        <v>43</v>
      </c>
    </row>
    <row r="55947" spans="1:2" x14ac:dyDescent="0.25">
      <c r="A55947" s="3" t="s">
        <v>56059</v>
      </c>
      <c r="B55947" s="3" t="s">
        <v>43</v>
      </c>
    </row>
    <row r="55948" spans="1:2" x14ac:dyDescent="0.25">
      <c r="A55948" s="3" t="s">
        <v>56060</v>
      </c>
      <c r="B55948" s="3" t="s">
        <v>43</v>
      </c>
    </row>
    <row r="55949" spans="1:2" x14ac:dyDescent="0.25">
      <c r="A55949" s="3" t="s">
        <v>56061</v>
      </c>
      <c r="B55949" s="3" t="s">
        <v>43</v>
      </c>
    </row>
    <row r="55950" spans="1:2" x14ac:dyDescent="0.25">
      <c r="A55950" s="3" t="s">
        <v>56062</v>
      </c>
      <c r="B55950" s="3" t="s">
        <v>43</v>
      </c>
    </row>
    <row r="55951" spans="1:2" x14ac:dyDescent="0.25">
      <c r="A55951" s="3" t="s">
        <v>56063</v>
      </c>
      <c r="B55951" s="3" t="s">
        <v>43</v>
      </c>
    </row>
    <row r="55952" spans="1:2" x14ac:dyDescent="0.25">
      <c r="A55952" s="3" t="s">
        <v>56064</v>
      </c>
      <c r="B55952" s="3" t="s">
        <v>43</v>
      </c>
    </row>
    <row r="55953" spans="1:2" x14ac:dyDescent="0.25">
      <c r="A55953" s="3" t="s">
        <v>56065</v>
      </c>
      <c r="B55953" s="3" t="s">
        <v>43</v>
      </c>
    </row>
    <row r="55954" spans="1:2" x14ac:dyDescent="0.25">
      <c r="A55954" s="3" t="s">
        <v>56066</v>
      </c>
      <c r="B55954" s="3" t="s">
        <v>43</v>
      </c>
    </row>
    <row r="55955" spans="1:2" x14ac:dyDescent="0.25">
      <c r="A55955" s="3" t="s">
        <v>56067</v>
      </c>
      <c r="B55955" s="3" t="s">
        <v>43</v>
      </c>
    </row>
    <row r="55956" spans="1:2" x14ac:dyDescent="0.25">
      <c r="A55956" s="3" t="s">
        <v>56068</v>
      </c>
      <c r="B55956" s="3" t="s">
        <v>43</v>
      </c>
    </row>
    <row r="55957" spans="1:2" x14ac:dyDescent="0.25">
      <c r="A55957" s="3" t="s">
        <v>56069</v>
      </c>
      <c r="B55957" s="3" t="s">
        <v>43</v>
      </c>
    </row>
    <row r="55958" spans="1:2" x14ac:dyDescent="0.25">
      <c r="A55958" s="3" t="s">
        <v>56070</v>
      </c>
      <c r="B55958" s="3" t="s">
        <v>43</v>
      </c>
    </row>
    <row r="55959" spans="1:2" x14ac:dyDescent="0.25">
      <c r="A55959" s="3" t="s">
        <v>56071</v>
      </c>
      <c r="B55959" s="3" t="s">
        <v>43</v>
      </c>
    </row>
    <row r="55960" spans="1:2" x14ac:dyDescent="0.25">
      <c r="A55960" s="3" t="s">
        <v>56072</v>
      </c>
      <c r="B55960" s="3" t="s">
        <v>43</v>
      </c>
    </row>
    <row r="55961" spans="1:2" x14ac:dyDescent="0.25">
      <c r="A55961" s="3" t="s">
        <v>56073</v>
      </c>
      <c r="B55961" s="3" t="s">
        <v>43</v>
      </c>
    </row>
    <row r="55962" spans="1:2" x14ac:dyDescent="0.25">
      <c r="A55962" s="3" t="s">
        <v>56074</v>
      </c>
      <c r="B55962" s="3" t="s">
        <v>43</v>
      </c>
    </row>
    <row r="55963" spans="1:2" x14ac:dyDescent="0.25">
      <c r="A55963" s="3" t="s">
        <v>56075</v>
      </c>
      <c r="B55963" s="3" t="s">
        <v>43</v>
      </c>
    </row>
    <row r="55964" spans="1:2" x14ac:dyDescent="0.25">
      <c r="A55964" s="3" t="s">
        <v>56076</v>
      </c>
      <c r="B55964" s="3" t="s">
        <v>43</v>
      </c>
    </row>
    <row r="55965" spans="1:2" x14ac:dyDescent="0.25">
      <c r="A55965" s="3" t="s">
        <v>56077</v>
      </c>
      <c r="B55965" s="3" t="s">
        <v>43</v>
      </c>
    </row>
    <row r="55966" spans="1:2" x14ac:dyDescent="0.25">
      <c r="A55966" s="3" t="s">
        <v>56078</v>
      </c>
      <c r="B55966" s="3" t="s">
        <v>43</v>
      </c>
    </row>
    <row r="55967" spans="1:2" x14ac:dyDescent="0.25">
      <c r="A55967" s="3" t="s">
        <v>56079</v>
      </c>
      <c r="B55967" s="3" t="s">
        <v>43</v>
      </c>
    </row>
    <row r="55968" spans="1:2" x14ac:dyDescent="0.25">
      <c r="A55968" s="3" t="s">
        <v>56080</v>
      </c>
      <c r="B55968" s="3" t="s">
        <v>43</v>
      </c>
    </row>
    <row r="55969" spans="1:2" x14ac:dyDescent="0.25">
      <c r="A55969" s="3" t="s">
        <v>56081</v>
      </c>
      <c r="B55969" s="3" t="s">
        <v>35</v>
      </c>
    </row>
    <row r="55970" spans="1:2" x14ac:dyDescent="0.25">
      <c r="A55970" s="3" t="s">
        <v>56082</v>
      </c>
      <c r="B55970" s="3" t="s">
        <v>35</v>
      </c>
    </row>
    <row r="55971" spans="1:2" x14ac:dyDescent="0.25">
      <c r="A55971" s="3" t="s">
        <v>56083</v>
      </c>
      <c r="B55971" s="3" t="s">
        <v>35</v>
      </c>
    </row>
    <row r="55972" spans="1:2" x14ac:dyDescent="0.25">
      <c r="A55972" s="3" t="s">
        <v>56084</v>
      </c>
      <c r="B55972" s="3" t="s">
        <v>35</v>
      </c>
    </row>
    <row r="55973" spans="1:2" x14ac:dyDescent="0.25">
      <c r="A55973" s="3" t="s">
        <v>56085</v>
      </c>
      <c r="B55973" s="3" t="s">
        <v>35</v>
      </c>
    </row>
    <row r="55974" spans="1:2" x14ac:dyDescent="0.25">
      <c r="A55974" s="3" t="s">
        <v>56086</v>
      </c>
      <c r="B55974" s="3" t="s">
        <v>47</v>
      </c>
    </row>
    <row r="55975" spans="1:2" x14ac:dyDescent="0.25">
      <c r="A55975" s="3" t="s">
        <v>56087</v>
      </c>
      <c r="B55975" s="3" t="s">
        <v>47</v>
      </c>
    </row>
    <row r="55976" spans="1:2" x14ac:dyDescent="0.25">
      <c r="A55976" s="3" t="s">
        <v>56088</v>
      </c>
      <c r="B55976" s="3" t="s">
        <v>47</v>
      </c>
    </row>
    <row r="55977" spans="1:2" x14ac:dyDescent="0.25">
      <c r="A55977" s="3" t="s">
        <v>56089</v>
      </c>
      <c r="B55977" s="3" t="s">
        <v>48</v>
      </c>
    </row>
    <row r="55978" spans="1:2" x14ac:dyDescent="0.25">
      <c r="A55978" s="3" t="s">
        <v>56090</v>
      </c>
      <c r="B55978" s="3" t="s">
        <v>48</v>
      </c>
    </row>
    <row r="55979" spans="1:2" x14ac:dyDescent="0.25">
      <c r="A55979" s="3" t="s">
        <v>56091</v>
      </c>
      <c r="B55979" s="3" t="s">
        <v>48</v>
      </c>
    </row>
    <row r="55980" spans="1:2" x14ac:dyDescent="0.25">
      <c r="A55980" s="3" t="s">
        <v>56092</v>
      </c>
      <c r="B55980" s="3" t="s">
        <v>48</v>
      </c>
    </row>
    <row r="55981" spans="1:2" x14ac:dyDescent="0.25">
      <c r="A55981" s="3" t="s">
        <v>56093</v>
      </c>
      <c r="B55981" s="3" t="s">
        <v>48</v>
      </c>
    </row>
    <row r="55982" spans="1:2" x14ac:dyDescent="0.25">
      <c r="A55982" s="3" t="s">
        <v>56094</v>
      </c>
      <c r="B55982" s="3" t="s">
        <v>48</v>
      </c>
    </row>
    <row r="55983" spans="1:2" x14ac:dyDescent="0.25">
      <c r="A55983" s="3" t="s">
        <v>56095</v>
      </c>
      <c r="B55983" s="3" t="s">
        <v>48</v>
      </c>
    </row>
    <row r="55984" spans="1:2" x14ac:dyDescent="0.25">
      <c r="A55984" s="3" t="s">
        <v>56096</v>
      </c>
      <c r="B55984" s="3" t="s">
        <v>48</v>
      </c>
    </row>
    <row r="55985" spans="1:2" x14ac:dyDescent="0.25">
      <c r="A55985" s="3" t="s">
        <v>56097</v>
      </c>
      <c r="B55985" s="3" t="s">
        <v>48</v>
      </c>
    </row>
    <row r="55986" spans="1:2" x14ac:dyDescent="0.25">
      <c r="A55986" s="3" t="s">
        <v>56098</v>
      </c>
      <c r="B55986" s="3" t="s">
        <v>48</v>
      </c>
    </row>
    <row r="55987" spans="1:2" x14ac:dyDescent="0.25">
      <c r="A55987" s="3" t="s">
        <v>56099</v>
      </c>
      <c r="B55987" s="3" t="s">
        <v>48</v>
      </c>
    </row>
    <row r="55988" spans="1:2" x14ac:dyDescent="0.25">
      <c r="A55988" s="3" t="s">
        <v>56100</v>
      </c>
      <c r="B55988" s="3" t="s">
        <v>48</v>
      </c>
    </row>
    <row r="55989" spans="1:2" x14ac:dyDescent="0.25">
      <c r="A55989" s="3" t="s">
        <v>56101</v>
      </c>
      <c r="B55989" s="3" t="s">
        <v>48</v>
      </c>
    </row>
    <row r="55990" spans="1:2" x14ac:dyDescent="0.25">
      <c r="A55990" s="3" t="s">
        <v>56102</v>
      </c>
      <c r="B55990" s="3" t="s">
        <v>48</v>
      </c>
    </row>
    <row r="55991" spans="1:2" x14ac:dyDescent="0.25">
      <c r="A55991" s="3" t="s">
        <v>56103</v>
      </c>
      <c r="B55991" s="3" t="s">
        <v>48</v>
      </c>
    </row>
    <row r="55992" spans="1:2" x14ac:dyDescent="0.25">
      <c r="A55992" s="3" t="s">
        <v>56104</v>
      </c>
      <c r="B55992" s="3" t="s">
        <v>48</v>
      </c>
    </row>
    <row r="55993" spans="1:2" x14ac:dyDescent="0.25">
      <c r="A55993" s="3" t="s">
        <v>56105</v>
      </c>
      <c r="B55993" s="3" t="s">
        <v>48</v>
      </c>
    </row>
    <row r="55994" spans="1:2" x14ac:dyDescent="0.25">
      <c r="A55994" s="3" t="s">
        <v>56106</v>
      </c>
      <c r="B55994" s="3" t="s">
        <v>48</v>
      </c>
    </row>
    <row r="55995" spans="1:2" x14ac:dyDescent="0.25">
      <c r="A55995" s="3" t="s">
        <v>56107</v>
      </c>
      <c r="B55995" s="3" t="s">
        <v>48</v>
      </c>
    </row>
    <row r="55996" spans="1:2" x14ac:dyDescent="0.25">
      <c r="A55996" s="3" t="s">
        <v>56108</v>
      </c>
      <c r="B55996" s="3" t="s">
        <v>48</v>
      </c>
    </row>
    <row r="55997" spans="1:2" x14ac:dyDescent="0.25">
      <c r="A55997" s="3" t="s">
        <v>56109</v>
      </c>
      <c r="B55997" s="3" t="s">
        <v>48</v>
      </c>
    </row>
    <row r="55998" spans="1:2" x14ac:dyDescent="0.25">
      <c r="A55998" s="3" t="s">
        <v>56110</v>
      </c>
      <c r="B55998" s="3" t="s">
        <v>48</v>
      </c>
    </row>
    <row r="55999" spans="1:2" x14ac:dyDescent="0.25">
      <c r="A55999" s="3" t="s">
        <v>56111</v>
      </c>
      <c r="B55999" s="3" t="s">
        <v>48</v>
      </c>
    </row>
    <row r="56000" spans="1:2" x14ac:dyDescent="0.25">
      <c r="A56000" s="3" t="s">
        <v>56112</v>
      </c>
      <c r="B56000" s="3" t="s">
        <v>48</v>
      </c>
    </row>
    <row r="56001" spans="1:2" x14ac:dyDescent="0.25">
      <c r="A56001" s="3" t="s">
        <v>56113</v>
      </c>
      <c r="B56001" s="3" t="s">
        <v>48</v>
      </c>
    </row>
    <row r="56002" spans="1:2" x14ac:dyDescent="0.25">
      <c r="A56002" s="3" t="s">
        <v>56114</v>
      </c>
      <c r="B56002" s="3" t="s">
        <v>48</v>
      </c>
    </row>
    <row r="56003" spans="1:2" x14ac:dyDescent="0.25">
      <c r="A56003" s="3" t="s">
        <v>56115</v>
      </c>
      <c r="B56003" s="3" t="s">
        <v>48</v>
      </c>
    </row>
    <row r="56004" spans="1:2" x14ac:dyDescent="0.25">
      <c r="A56004" s="3" t="s">
        <v>56116</v>
      </c>
      <c r="B56004" s="3" t="s">
        <v>48</v>
      </c>
    </row>
    <row r="56005" spans="1:2" x14ac:dyDescent="0.25">
      <c r="A56005" s="3" t="s">
        <v>56117</v>
      </c>
      <c r="B56005" s="3" t="s">
        <v>48</v>
      </c>
    </row>
    <row r="56006" spans="1:2" x14ac:dyDescent="0.25">
      <c r="A56006" s="3" t="s">
        <v>56118</v>
      </c>
      <c r="B56006" s="3" t="s">
        <v>48</v>
      </c>
    </row>
    <row r="56007" spans="1:2" x14ac:dyDescent="0.25">
      <c r="A56007" s="3" t="s">
        <v>56119</v>
      </c>
      <c r="B56007" s="3" t="s">
        <v>48</v>
      </c>
    </row>
    <row r="56008" spans="1:2" x14ac:dyDescent="0.25">
      <c r="A56008" s="3" t="s">
        <v>56120</v>
      </c>
      <c r="B56008" s="3" t="s">
        <v>48</v>
      </c>
    </row>
    <row r="56009" spans="1:2" x14ac:dyDescent="0.25">
      <c r="A56009" s="3" t="s">
        <v>56121</v>
      </c>
      <c r="B56009" s="3" t="s">
        <v>48</v>
      </c>
    </row>
    <row r="56010" spans="1:2" x14ac:dyDescent="0.25">
      <c r="A56010" s="3" t="s">
        <v>56122</v>
      </c>
      <c r="B56010" s="3" t="s">
        <v>48</v>
      </c>
    </row>
    <row r="56011" spans="1:2" x14ac:dyDescent="0.25">
      <c r="A56011" s="3" t="s">
        <v>56123</v>
      </c>
      <c r="B56011" s="3" t="s">
        <v>48</v>
      </c>
    </row>
    <row r="56012" spans="1:2" x14ac:dyDescent="0.25">
      <c r="A56012" s="3" t="s">
        <v>56124</v>
      </c>
      <c r="B56012" s="3" t="s">
        <v>48</v>
      </c>
    </row>
    <row r="56013" spans="1:2" x14ac:dyDescent="0.25">
      <c r="A56013" s="3" t="s">
        <v>56125</v>
      </c>
      <c r="B56013" s="3" t="s">
        <v>48</v>
      </c>
    </row>
    <row r="56014" spans="1:2" x14ac:dyDescent="0.25">
      <c r="A56014" s="3" t="s">
        <v>56126</v>
      </c>
      <c r="B56014" s="3" t="s">
        <v>48</v>
      </c>
    </row>
    <row r="56015" spans="1:2" x14ac:dyDescent="0.25">
      <c r="A56015" s="3" t="s">
        <v>56127</v>
      </c>
      <c r="B56015" s="3" t="s">
        <v>48</v>
      </c>
    </row>
    <row r="56016" spans="1:2" x14ac:dyDescent="0.25">
      <c r="A56016" s="3" t="s">
        <v>56128</v>
      </c>
      <c r="B56016" s="3" t="s">
        <v>48</v>
      </c>
    </row>
    <row r="56017" spans="1:2" x14ac:dyDescent="0.25">
      <c r="A56017" s="3" t="s">
        <v>56129</v>
      </c>
      <c r="B56017" s="3" t="s">
        <v>48</v>
      </c>
    </row>
    <row r="56018" spans="1:2" x14ac:dyDescent="0.25">
      <c r="A56018" s="3" t="s">
        <v>56130</v>
      </c>
      <c r="B56018" s="3" t="s">
        <v>48</v>
      </c>
    </row>
    <row r="56019" spans="1:2" x14ac:dyDescent="0.25">
      <c r="A56019" s="3" t="s">
        <v>56131</v>
      </c>
      <c r="B56019" s="3" t="s">
        <v>48</v>
      </c>
    </row>
    <row r="56020" spans="1:2" x14ac:dyDescent="0.25">
      <c r="A56020" s="3" t="s">
        <v>56132</v>
      </c>
      <c r="B56020" s="3" t="s">
        <v>48</v>
      </c>
    </row>
    <row r="56021" spans="1:2" x14ac:dyDescent="0.25">
      <c r="A56021" s="3" t="s">
        <v>56133</v>
      </c>
      <c r="B56021" s="3" t="s">
        <v>48</v>
      </c>
    </row>
    <row r="56022" spans="1:2" x14ac:dyDescent="0.25">
      <c r="A56022" s="3" t="s">
        <v>56134</v>
      </c>
      <c r="B56022" s="3" t="s">
        <v>48</v>
      </c>
    </row>
    <row r="56023" spans="1:2" x14ac:dyDescent="0.25">
      <c r="A56023" s="3" t="s">
        <v>56135</v>
      </c>
      <c r="B56023" s="3" t="s">
        <v>48</v>
      </c>
    </row>
    <row r="56024" spans="1:2" x14ac:dyDescent="0.25">
      <c r="A56024" s="3" t="s">
        <v>56136</v>
      </c>
      <c r="B56024" s="3" t="s">
        <v>48</v>
      </c>
    </row>
    <row r="56025" spans="1:2" x14ac:dyDescent="0.25">
      <c r="A56025" s="3" t="s">
        <v>56137</v>
      </c>
      <c r="B56025" s="3" t="s">
        <v>48</v>
      </c>
    </row>
    <row r="56026" spans="1:2" x14ac:dyDescent="0.25">
      <c r="A56026" s="3" t="s">
        <v>56138</v>
      </c>
      <c r="B56026" s="3" t="s">
        <v>48</v>
      </c>
    </row>
    <row r="56027" spans="1:2" x14ac:dyDescent="0.25">
      <c r="A56027" s="3" t="s">
        <v>56139</v>
      </c>
      <c r="B56027" s="3" t="s">
        <v>48</v>
      </c>
    </row>
    <row r="56028" spans="1:2" x14ac:dyDescent="0.25">
      <c r="A56028" s="3" t="s">
        <v>56140</v>
      </c>
      <c r="B56028" s="3" t="s">
        <v>48</v>
      </c>
    </row>
    <row r="56029" spans="1:2" x14ac:dyDescent="0.25">
      <c r="A56029" s="3" t="s">
        <v>56141</v>
      </c>
      <c r="B56029" s="3" t="s">
        <v>48</v>
      </c>
    </row>
    <row r="56030" spans="1:2" x14ac:dyDescent="0.25">
      <c r="A56030" s="3" t="s">
        <v>56142</v>
      </c>
      <c r="B56030" s="3" t="s">
        <v>48</v>
      </c>
    </row>
    <row r="56031" spans="1:2" x14ac:dyDescent="0.25">
      <c r="A56031" s="3" t="s">
        <v>56143</v>
      </c>
      <c r="B56031" s="3" t="s">
        <v>48</v>
      </c>
    </row>
    <row r="56032" spans="1:2" x14ac:dyDescent="0.25">
      <c r="A56032" s="3" t="s">
        <v>56144</v>
      </c>
      <c r="B56032" s="3" t="s">
        <v>48</v>
      </c>
    </row>
    <row r="56033" spans="1:2" x14ac:dyDescent="0.25">
      <c r="A56033" s="3" t="s">
        <v>56145</v>
      </c>
      <c r="B56033" s="3" t="s">
        <v>48</v>
      </c>
    </row>
    <row r="56034" spans="1:2" x14ac:dyDescent="0.25">
      <c r="A56034" s="3" t="s">
        <v>56146</v>
      </c>
      <c r="B56034" s="3" t="s">
        <v>48</v>
      </c>
    </row>
    <row r="56035" spans="1:2" x14ac:dyDescent="0.25">
      <c r="A56035" s="3" t="s">
        <v>56147</v>
      </c>
      <c r="B56035" s="3" t="s">
        <v>48</v>
      </c>
    </row>
    <row r="56036" spans="1:2" x14ac:dyDescent="0.25">
      <c r="A56036" s="3" t="s">
        <v>56148</v>
      </c>
      <c r="B56036" s="3" t="s">
        <v>48</v>
      </c>
    </row>
    <row r="56037" spans="1:2" x14ac:dyDescent="0.25">
      <c r="A56037" s="3" t="s">
        <v>56149</v>
      </c>
      <c r="B56037" s="3" t="s">
        <v>48</v>
      </c>
    </row>
    <row r="56038" spans="1:2" x14ac:dyDescent="0.25">
      <c r="A56038" s="3" t="s">
        <v>56150</v>
      </c>
      <c r="B56038" s="3" t="s">
        <v>48</v>
      </c>
    </row>
    <row r="56039" spans="1:2" x14ac:dyDescent="0.25">
      <c r="A56039" s="3" t="s">
        <v>56151</v>
      </c>
      <c r="B56039" s="3" t="s">
        <v>48</v>
      </c>
    </row>
    <row r="56040" spans="1:2" x14ac:dyDescent="0.25">
      <c r="A56040" s="3" t="s">
        <v>56152</v>
      </c>
      <c r="B56040" s="3" t="s">
        <v>48</v>
      </c>
    </row>
    <row r="56041" spans="1:2" x14ac:dyDescent="0.25">
      <c r="A56041" s="3" t="s">
        <v>56153</v>
      </c>
      <c r="B56041" s="3" t="s">
        <v>48</v>
      </c>
    </row>
    <row r="56042" spans="1:2" x14ac:dyDescent="0.25">
      <c r="A56042" s="3" t="s">
        <v>56154</v>
      </c>
      <c r="B56042" s="3" t="s">
        <v>48</v>
      </c>
    </row>
    <row r="56043" spans="1:2" x14ac:dyDescent="0.25">
      <c r="A56043" s="3" t="s">
        <v>56155</v>
      </c>
      <c r="B56043" s="3" t="s">
        <v>48</v>
      </c>
    </row>
    <row r="56044" spans="1:2" x14ac:dyDescent="0.25">
      <c r="A56044" s="3" t="s">
        <v>56156</v>
      </c>
      <c r="B56044" s="3" t="s">
        <v>48</v>
      </c>
    </row>
    <row r="56045" spans="1:2" x14ac:dyDescent="0.25">
      <c r="A56045" s="3" t="s">
        <v>56157</v>
      </c>
      <c r="B56045" s="3" t="s">
        <v>48</v>
      </c>
    </row>
    <row r="56046" spans="1:2" x14ac:dyDescent="0.25">
      <c r="A56046" s="3" t="s">
        <v>56158</v>
      </c>
      <c r="B56046" s="3" t="s">
        <v>48</v>
      </c>
    </row>
    <row r="56047" spans="1:2" x14ac:dyDescent="0.25">
      <c r="A56047" s="3" t="s">
        <v>56159</v>
      </c>
      <c r="B56047" s="3" t="s">
        <v>47</v>
      </c>
    </row>
    <row r="56048" spans="1:2" x14ac:dyDescent="0.25">
      <c r="A56048" s="3" t="s">
        <v>56160</v>
      </c>
      <c r="B56048" s="3" t="s">
        <v>47</v>
      </c>
    </row>
    <row r="56049" spans="1:2" x14ac:dyDescent="0.25">
      <c r="A56049" s="3" t="s">
        <v>56161</v>
      </c>
      <c r="B56049" s="3" t="s">
        <v>74</v>
      </c>
    </row>
    <row r="56050" spans="1:2" x14ac:dyDescent="0.25">
      <c r="A56050" s="3" t="s">
        <v>56162</v>
      </c>
      <c r="B56050" s="3" t="s">
        <v>56</v>
      </c>
    </row>
    <row r="56051" spans="1:2" x14ac:dyDescent="0.25">
      <c r="A56051" s="3" t="s">
        <v>56163</v>
      </c>
      <c r="B56051" s="3" t="s">
        <v>48</v>
      </c>
    </row>
    <row r="56052" spans="1:2" x14ac:dyDescent="0.25">
      <c r="A56052" s="3" t="s">
        <v>56164</v>
      </c>
      <c r="B56052" s="3" t="s">
        <v>48</v>
      </c>
    </row>
    <row r="56053" spans="1:2" x14ac:dyDescent="0.25">
      <c r="A56053" s="3" t="s">
        <v>56165</v>
      </c>
      <c r="B56053" s="3" t="s">
        <v>48</v>
      </c>
    </row>
    <row r="56054" spans="1:2" x14ac:dyDescent="0.25">
      <c r="A56054" s="3" t="s">
        <v>56166</v>
      </c>
      <c r="B56054" s="3" t="s">
        <v>48</v>
      </c>
    </row>
    <row r="56055" spans="1:2" x14ac:dyDescent="0.25">
      <c r="A56055" s="3" t="s">
        <v>56167</v>
      </c>
      <c r="B56055" s="3" t="s">
        <v>48</v>
      </c>
    </row>
    <row r="56056" spans="1:2" x14ac:dyDescent="0.25">
      <c r="A56056" s="3" t="s">
        <v>56168</v>
      </c>
      <c r="B56056" s="3" t="s">
        <v>48</v>
      </c>
    </row>
    <row r="56057" spans="1:2" x14ac:dyDescent="0.25">
      <c r="A56057" s="3" t="s">
        <v>56169</v>
      </c>
      <c r="B56057" s="3" t="s">
        <v>48</v>
      </c>
    </row>
    <row r="56058" spans="1:2" x14ac:dyDescent="0.25">
      <c r="A56058" s="3" t="s">
        <v>56170</v>
      </c>
      <c r="B56058" s="3" t="s">
        <v>48</v>
      </c>
    </row>
    <row r="56059" spans="1:2" x14ac:dyDescent="0.25">
      <c r="A56059" s="3" t="s">
        <v>56171</v>
      </c>
      <c r="B56059" s="3" t="s">
        <v>48</v>
      </c>
    </row>
    <row r="56060" spans="1:2" x14ac:dyDescent="0.25">
      <c r="A56060" s="3" t="s">
        <v>56172</v>
      </c>
      <c r="B56060" s="3" t="s">
        <v>48</v>
      </c>
    </row>
    <row r="56061" spans="1:2" x14ac:dyDescent="0.25">
      <c r="A56061" s="3" t="s">
        <v>56173</v>
      </c>
      <c r="B56061" s="3" t="s">
        <v>48</v>
      </c>
    </row>
    <row r="56062" spans="1:2" x14ac:dyDescent="0.25">
      <c r="A56062" s="3" t="s">
        <v>56174</v>
      </c>
      <c r="B56062" s="3" t="s">
        <v>48</v>
      </c>
    </row>
    <row r="56063" spans="1:2" x14ac:dyDescent="0.25">
      <c r="A56063" s="3" t="s">
        <v>56175</v>
      </c>
      <c r="B56063" s="3" t="s">
        <v>48</v>
      </c>
    </row>
    <row r="56064" spans="1:2" x14ac:dyDescent="0.25">
      <c r="A56064" s="3" t="s">
        <v>56176</v>
      </c>
      <c r="B56064" s="3" t="s">
        <v>48</v>
      </c>
    </row>
    <row r="56065" spans="1:2" x14ac:dyDescent="0.25">
      <c r="A56065" s="3" t="s">
        <v>56177</v>
      </c>
      <c r="B56065" s="3" t="s">
        <v>48</v>
      </c>
    </row>
    <row r="56066" spans="1:2" x14ac:dyDescent="0.25">
      <c r="A56066" s="3" t="s">
        <v>56178</v>
      </c>
      <c r="B56066" s="3" t="s">
        <v>48</v>
      </c>
    </row>
    <row r="56067" spans="1:2" x14ac:dyDescent="0.25">
      <c r="A56067" s="3" t="s">
        <v>56179</v>
      </c>
      <c r="B56067" s="3" t="s">
        <v>48</v>
      </c>
    </row>
    <row r="56068" spans="1:2" x14ac:dyDescent="0.25">
      <c r="A56068" s="3" t="s">
        <v>56180</v>
      </c>
      <c r="B56068" s="3" t="s">
        <v>48</v>
      </c>
    </row>
    <row r="56069" spans="1:2" x14ac:dyDescent="0.25">
      <c r="A56069" s="3" t="s">
        <v>56181</v>
      </c>
      <c r="B56069" s="3" t="s">
        <v>48</v>
      </c>
    </row>
    <row r="56070" spans="1:2" x14ac:dyDescent="0.25">
      <c r="A56070" s="3" t="s">
        <v>56182</v>
      </c>
      <c r="B56070" s="3" t="s">
        <v>48</v>
      </c>
    </row>
    <row r="56071" spans="1:2" x14ac:dyDescent="0.25">
      <c r="A56071" s="3" t="s">
        <v>56183</v>
      </c>
      <c r="B56071" s="3" t="s">
        <v>48</v>
      </c>
    </row>
    <row r="56072" spans="1:2" x14ac:dyDescent="0.25">
      <c r="A56072" s="3" t="s">
        <v>56184</v>
      </c>
      <c r="B56072" s="3" t="s">
        <v>48</v>
      </c>
    </row>
    <row r="56073" spans="1:2" x14ac:dyDescent="0.25">
      <c r="A56073" s="3" t="s">
        <v>56185</v>
      </c>
      <c r="B56073" s="3" t="s">
        <v>48</v>
      </c>
    </row>
    <row r="56074" spans="1:2" x14ac:dyDescent="0.25">
      <c r="A56074" s="3" t="s">
        <v>56186</v>
      </c>
      <c r="B56074" s="3" t="s">
        <v>48</v>
      </c>
    </row>
    <row r="56075" spans="1:2" x14ac:dyDescent="0.25">
      <c r="A56075" s="3" t="s">
        <v>56187</v>
      </c>
      <c r="B56075" s="3" t="s">
        <v>48</v>
      </c>
    </row>
    <row r="56076" spans="1:2" x14ac:dyDescent="0.25">
      <c r="A56076" s="3" t="s">
        <v>56188</v>
      </c>
      <c r="B56076" s="3" t="s">
        <v>48</v>
      </c>
    </row>
    <row r="56077" spans="1:2" x14ac:dyDescent="0.25">
      <c r="A56077" s="3" t="s">
        <v>56189</v>
      </c>
      <c r="B56077" s="3" t="s">
        <v>9</v>
      </c>
    </row>
    <row r="56078" spans="1:2" x14ac:dyDescent="0.25">
      <c r="A56078" s="3" t="s">
        <v>56190</v>
      </c>
      <c r="B56078" s="3" t="s">
        <v>35</v>
      </c>
    </row>
    <row r="56079" spans="1:2" x14ac:dyDescent="0.25">
      <c r="A56079" s="3" t="s">
        <v>56191</v>
      </c>
      <c r="B56079" s="3" t="s">
        <v>35</v>
      </c>
    </row>
    <row r="56080" spans="1:2" x14ac:dyDescent="0.25">
      <c r="A56080" s="3" t="s">
        <v>56192</v>
      </c>
      <c r="B56080" s="3" t="s">
        <v>35</v>
      </c>
    </row>
    <row r="56081" spans="1:2" x14ac:dyDescent="0.25">
      <c r="A56081" s="3" t="s">
        <v>56193</v>
      </c>
      <c r="B56081" s="3" t="s">
        <v>35</v>
      </c>
    </row>
    <row r="56082" spans="1:2" x14ac:dyDescent="0.25">
      <c r="A56082" s="3" t="s">
        <v>56194</v>
      </c>
      <c r="B56082" s="3" t="s">
        <v>35</v>
      </c>
    </row>
    <row r="56083" spans="1:2" x14ac:dyDescent="0.25">
      <c r="A56083" s="3" t="s">
        <v>56195</v>
      </c>
      <c r="B56083" s="3" t="s">
        <v>35</v>
      </c>
    </row>
    <row r="56084" spans="1:2" x14ac:dyDescent="0.25">
      <c r="A56084" s="3" t="s">
        <v>56196</v>
      </c>
      <c r="B56084" s="3" t="s">
        <v>35</v>
      </c>
    </row>
    <row r="56085" spans="1:2" x14ac:dyDescent="0.25">
      <c r="A56085" s="3" t="s">
        <v>56197</v>
      </c>
      <c r="B56085" s="3" t="s">
        <v>35</v>
      </c>
    </row>
    <row r="56086" spans="1:2" x14ac:dyDescent="0.25">
      <c r="A56086" s="3" t="s">
        <v>56198</v>
      </c>
      <c r="B56086" s="3" t="s">
        <v>35</v>
      </c>
    </row>
    <row r="56087" spans="1:2" x14ac:dyDescent="0.25">
      <c r="A56087" s="3" t="s">
        <v>56199</v>
      </c>
      <c r="B56087" s="3" t="s">
        <v>35</v>
      </c>
    </row>
    <row r="56088" spans="1:2" x14ac:dyDescent="0.25">
      <c r="A56088" s="3" t="s">
        <v>56200</v>
      </c>
      <c r="B56088" s="3" t="s">
        <v>35</v>
      </c>
    </row>
    <row r="56089" spans="1:2" x14ac:dyDescent="0.25">
      <c r="A56089" s="3" t="s">
        <v>56201</v>
      </c>
      <c r="B56089" s="3" t="s">
        <v>35</v>
      </c>
    </row>
    <row r="56090" spans="1:2" x14ac:dyDescent="0.25">
      <c r="A56090" s="3" t="s">
        <v>56202</v>
      </c>
      <c r="B56090" s="3" t="s">
        <v>35</v>
      </c>
    </row>
    <row r="56091" spans="1:2" x14ac:dyDescent="0.25">
      <c r="A56091" s="3" t="s">
        <v>56203</v>
      </c>
      <c r="B56091" s="3" t="s">
        <v>35</v>
      </c>
    </row>
    <row r="56092" spans="1:2" x14ac:dyDescent="0.25">
      <c r="A56092" s="3" t="s">
        <v>56204</v>
      </c>
      <c r="B56092" s="3" t="s">
        <v>35</v>
      </c>
    </row>
    <row r="56093" spans="1:2" x14ac:dyDescent="0.25">
      <c r="A56093" s="3" t="s">
        <v>56205</v>
      </c>
      <c r="B56093" s="3" t="s">
        <v>35</v>
      </c>
    </row>
    <row r="56094" spans="1:2" x14ac:dyDescent="0.25">
      <c r="A56094" s="3" t="s">
        <v>56206</v>
      </c>
      <c r="B56094" s="3" t="s">
        <v>35</v>
      </c>
    </row>
    <row r="56095" spans="1:2" x14ac:dyDescent="0.25">
      <c r="A56095" s="3" t="s">
        <v>56207</v>
      </c>
      <c r="B56095" s="3" t="s">
        <v>35</v>
      </c>
    </row>
    <row r="56096" spans="1:2" x14ac:dyDescent="0.25">
      <c r="A56096" s="3" t="s">
        <v>56208</v>
      </c>
      <c r="B56096" s="3" t="s">
        <v>35</v>
      </c>
    </row>
    <row r="56097" spans="1:2" x14ac:dyDescent="0.25">
      <c r="A56097" s="3" t="s">
        <v>56209</v>
      </c>
      <c r="B56097" s="3" t="s">
        <v>35</v>
      </c>
    </row>
    <row r="56098" spans="1:2" x14ac:dyDescent="0.25">
      <c r="A56098" s="3" t="s">
        <v>56210</v>
      </c>
      <c r="B56098" s="3" t="s">
        <v>35</v>
      </c>
    </row>
    <row r="56099" spans="1:2" x14ac:dyDescent="0.25">
      <c r="A56099" s="3" t="s">
        <v>56211</v>
      </c>
      <c r="B56099" s="3" t="s">
        <v>35</v>
      </c>
    </row>
    <row r="56100" spans="1:2" x14ac:dyDescent="0.25">
      <c r="A56100" s="3" t="s">
        <v>56212</v>
      </c>
      <c r="B56100" s="3" t="s">
        <v>35</v>
      </c>
    </row>
    <row r="56101" spans="1:2" x14ac:dyDescent="0.25">
      <c r="A56101" s="3" t="s">
        <v>56213</v>
      </c>
      <c r="B56101" s="3" t="s">
        <v>35</v>
      </c>
    </row>
    <row r="56102" spans="1:2" x14ac:dyDescent="0.25">
      <c r="A56102" s="3" t="s">
        <v>56214</v>
      </c>
      <c r="B56102" s="3" t="s">
        <v>35</v>
      </c>
    </row>
    <row r="56103" spans="1:2" x14ac:dyDescent="0.25">
      <c r="A56103" s="3" t="s">
        <v>56215</v>
      </c>
      <c r="B56103" s="3" t="s">
        <v>35</v>
      </c>
    </row>
    <row r="56104" spans="1:2" x14ac:dyDescent="0.25">
      <c r="A56104" s="3" t="s">
        <v>56216</v>
      </c>
      <c r="B56104" s="3" t="s">
        <v>35</v>
      </c>
    </row>
    <row r="56105" spans="1:2" x14ac:dyDescent="0.25">
      <c r="A56105" s="3" t="s">
        <v>56217</v>
      </c>
      <c r="B56105" s="3" t="s">
        <v>35</v>
      </c>
    </row>
    <row r="56106" spans="1:2" x14ac:dyDescent="0.25">
      <c r="A56106" s="3" t="s">
        <v>56218</v>
      </c>
      <c r="B56106" s="3" t="s">
        <v>35</v>
      </c>
    </row>
    <row r="56107" spans="1:2" x14ac:dyDescent="0.25">
      <c r="A56107" s="3" t="s">
        <v>56219</v>
      </c>
      <c r="B56107" s="3" t="s">
        <v>35</v>
      </c>
    </row>
    <row r="56108" spans="1:2" x14ac:dyDescent="0.25">
      <c r="A56108" s="3" t="s">
        <v>56220</v>
      </c>
      <c r="B56108" s="3" t="s">
        <v>35</v>
      </c>
    </row>
    <row r="56109" spans="1:2" x14ac:dyDescent="0.25">
      <c r="A56109" s="3" t="s">
        <v>56221</v>
      </c>
      <c r="B56109" s="3" t="s">
        <v>35</v>
      </c>
    </row>
    <row r="56110" spans="1:2" x14ac:dyDescent="0.25">
      <c r="A56110" s="3" t="s">
        <v>56222</v>
      </c>
      <c r="B56110" s="3" t="s">
        <v>35</v>
      </c>
    </row>
    <row r="56111" spans="1:2" x14ac:dyDescent="0.25">
      <c r="A56111" s="3" t="s">
        <v>56223</v>
      </c>
      <c r="B56111" s="3" t="s">
        <v>35</v>
      </c>
    </row>
    <row r="56112" spans="1:2" x14ac:dyDescent="0.25">
      <c r="A56112" s="3" t="s">
        <v>56224</v>
      </c>
      <c r="B56112" s="3" t="s">
        <v>35</v>
      </c>
    </row>
    <row r="56113" spans="1:2" x14ac:dyDescent="0.25">
      <c r="A56113" s="3" t="s">
        <v>56225</v>
      </c>
      <c r="B56113" s="3" t="s">
        <v>19371</v>
      </c>
    </row>
    <row r="56114" spans="1:2" x14ac:dyDescent="0.25">
      <c r="A56114" s="3" t="s">
        <v>56226</v>
      </c>
      <c r="B56114" s="3" t="s">
        <v>5</v>
      </c>
    </row>
    <row r="56115" spans="1:2" x14ac:dyDescent="0.25">
      <c r="A56115" s="3" t="s">
        <v>56227</v>
      </c>
      <c r="B56115" s="3" t="s">
        <v>21</v>
      </c>
    </row>
    <row r="56116" spans="1:2" x14ac:dyDescent="0.25">
      <c r="A56116" s="3" t="s">
        <v>56228</v>
      </c>
      <c r="B56116" s="3" t="s">
        <v>21</v>
      </c>
    </row>
    <row r="56117" spans="1:2" x14ac:dyDescent="0.25">
      <c r="A56117" s="3" t="s">
        <v>56229</v>
      </c>
      <c r="B56117" s="3" t="s">
        <v>21890</v>
      </c>
    </row>
    <row r="56118" spans="1:2" x14ac:dyDescent="0.25">
      <c r="A56118" s="3" t="s">
        <v>56230</v>
      </c>
      <c r="B56118" s="3" t="s">
        <v>39</v>
      </c>
    </row>
    <row r="56119" spans="1:2" x14ac:dyDescent="0.25">
      <c r="A56119" s="3" t="s">
        <v>56231</v>
      </c>
      <c r="B56119" s="3" t="s">
        <v>39</v>
      </c>
    </row>
    <row r="56120" spans="1:2" x14ac:dyDescent="0.25">
      <c r="A56120" s="3" t="s">
        <v>56232</v>
      </c>
      <c r="B56120" s="3" t="s">
        <v>39</v>
      </c>
    </row>
    <row r="56121" spans="1:2" x14ac:dyDescent="0.25">
      <c r="A56121" s="3" t="s">
        <v>56233</v>
      </c>
      <c r="B56121" s="3" t="s">
        <v>39</v>
      </c>
    </row>
    <row r="56122" spans="1:2" x14ac:dyDescent="0.25">
      <c r="A56122" s="3" t="s">
        <v>56234</v>
      </c>
      <c r="B56122" s="3" t="s">
        <v>2</v>
      </c>
    </row>
    <row r="56123" spans="1:2" x14ac:dyDescent="0.25">
      <c r="A56123" s="3" t="s">
        <v>56235</v>
      </c>
      <c r="B56123" s="3" t="s">
        <v>2</v>
      </c>
    </row>
    <row r="56124" spans="1:2" x14ac:dyDescent="0.25">
      <c r="A56124" s="3" t="s">
        <v>56236</v>
      </c>
      <c r="B56124" s="3" t="s">
        <v>2</v>
      </c>
    </row>
    <row r="56125" spans="1:2" x14ac:dyDescent="0.25">
      <c r="A56125" s="3" t="s">
        <v>56237</v>
      </c>
      <c r="B56125" s="3" t="s">
        <v>2</v>
      </c>
    </row>
    <row r="56126" spans="1:2" x14ac:dyDescent="0.25">
      <c r="A56126" s="3" t="s">
        <v>56238</v>
      </c>
      <c r="B56126" s="3" t="s">
        <v>2</v>
      </c>
    </row>
    <row r="56127" spans="1:2" x14ac:dyDescent="0.25">
      <c r="A56127" s="3" t="s">
        <v>56239</v>
      </c>
      <c r="B56127" s="3" t="s">
        <v>2</v>
      </c>
    </row>
    <row r="56128" spans="1:2" x14ac:dyDescent="0.25">
      <c r="A56128" s="3" t="s">
        <v>56240</v>
      </c>
      <c r="B56128" s="3" t="s">
        <v>2</v>
      </c>
    </row>
    <row r="56129" spans="1:2" x14ac:dyDescent="0.25">
      <c r="A56129" s="3" t="s">
        <v>56241</v>
      </c>
      <c r="B56129" s="3" t="s">
        <v>2</v>
      </c>
    </row>
    <row r="56130" spans="1:2" x14ac:dyDescent="0.25">
      <c r="A56130" s="3" t="s">
        <v>56242</v>
      </c>
      <c r="B56130" s="3" t="s">
        <v>2</v>
      </c>
    </row>
    <row r="56131" spans="1:2" x14ac:dyDescent="0.25">
      <c r="A56131" s="3" t="s">
        <v>56243</v>
      </c>
      <c r="B56131" s="3" t="s">
        <v>2</v>
      </c>
    </row>
    <row r="56132" spans="1:2" x14ac:dyDescent="0.25">
      <c r="A56132" s="3" t="s">
        <v>56244</v>
      </c>
      <c r="B56132" s="3" t="s">
        <v>58</v>
      </c>
    </row>
    <row r="56133" spans="1:2" x14ac:dyDescent="0.25">
      <c r="A56133" s="3" t="s">
        <v>56245</v>
      </c>
      <c r="B56133" s="3" t="s">
        <v>58</v>
      </c>
    </row>
    <row r="56134" spans="1:2" x14ac:dyDescent="0.25">
      <c r="A56134" s="3" t="s">
        <v>56246</v>
      </c>
      <c r="B56134" s="3" t="s">
        <v>58</v>
      </c>
    </row>
    <row r="56135" spans="1:2" x14ac:dyDescent="0.25">
      <c r="A56135" s="3" t="s">
        <v>56247</v>
      </c>
      <c r="B56135" s="3" t="s">
        <v>58</v>
      </c>
    </row>
    <row r="56136" spans="1:2" x14ac:dyDescent="0.25">
      <c r="A56136" s="3" t="s">
        <v>56248</v>
      </c>
      <c r="B56136" s="3" t="s">
        <v>58</v>
      </c>
    </row>
    <row r="56137" spans="1:2" x14ac:dyDescent="0.25">
      <c r="A56137" s="3" t="s">
        <v>56249</v>
      </c>
      <c r="B56137" s="3" t="s">
        <v>58</v>
      </c>
    </row>
    <row r="56138" spans="1:2" x14ac:dyDescent="0.25">
      <c r="A56138" s="3" t="s">
        <v>56250</v>
      </c>
      <c r="B56138" s="3" t="s">
        <v>58</v>
      </c>
    </row>
    <row r="56139" spans="1:2" x14ac:dyDescent="0.25">
      <c r="A56139" s="3" t="s">
        <v>56251</v>
      </c>
      <c r="B56139" s="3" t="s">
        <v>58</v>
      </c>
    </row>
    <row r="56140" spans="1:2" x14ac:dyDescent="0.25">
      <c r="A56140" s="3" t="s">
        <v>56252</v>
      </c>
      <c r="B56140" s="3" t="s">
        <v>58</v>
      </c>
    </row>
    <row r="56141" spans="1:2" x14ac:dyDescent="0.25">
      <c r="A56141" s="3" t="s">
        <v>56253</v>
      </c>
      <c r="B56141" s="3" t="s">
        <v>58</v>
      </c>
    </row>
    <row r="56142" spans="1:2" x14ac:dyDescent="0.25">
      <c r="A56142" s="3" t="s">
        <v>56254</v>
      </c>
      <c r="B56142" s="3" t="s">
        <v>58</v>
      </c>
    </row>
    <row r="56143" spans="1:2" x14ac:dyDescent="0.25">
      <c r="A56143" s="3" t="s">
        <v>56255</v>
      </c>
      <c r="B56143" s="3" t="s">
        <v>58</v>
      </c>
    </row>
    <row r="56144" spans="1:2" x14ac:dyDescent="0.25">
      <c r="A56144" s="3" t="s">
        <v>56256</v>
      </c>
      <c r="B56144" s="3" t="s">
        <v>58</v>
      </c>
    </row>
    <row r="56145" spans="1:2" x14ac:dyDescent="0.25">
      <c r="A56145" s="3" t="s">
        <v>56257</v>
      </c>
      <c r="B56145" s="3" t="s">
        <v>58</v>
      </c>
    </row>
    <row r="56146" spans="1:2" x14ac:dyDescent="0.25">
      <c r="A56146" s="3" t="s">
        <v>56258</v>
      </c>
      <c r="B56146" s="3" t="s">
        <v>58</v>
      </c>
    </row>
    <row r="56147" spans="1:2" x14ac:dyDescent="0.25">
      <c r="A56147" s="3" t="s">
        <v>56259</v>
      </c>
      <c r="B56147" s="3" t="s">
        <v>58</v>
      </c>
    </row>
    <row r="56148" spans="1:2" x14ac:dyDescent="0.25">
      <c r="A56148" s="3" t="s">
        <v>56260</v>
      </c>
      <c r="B56148" s="3" t="s">
        <v>58</v>
      </c>
    </row>
    <row r="56149" spans="1:2" x14ac:dyDescent="0.25">
      <c r="A56149" s="3" t="s">
        <v>56261</v>
      </c>
      <c r="B56149" s="3" t="s">
        <v>58</v>
      </c>
    </row>
    <row r="56150" spans="1:2" x14ac:dyDescent="0.25">
      <c r="A56150" s="3" t="s">
        <v>56262</v>
      </c>
      <c r="B56150" s="3" t="s">
        <v>58</v>
      </c>
    </row>
    <row r="56151" spans="1:2" x14ac:dyDescent="0.25">
      <c r="A56151" s="3" t="s">
        <v>56263</v>
      </c>
      <c r="B56151" s="3" t="s">
        <v>58</v>
      </c>
    </row>
    <row r="56152" spans="1:2" x14ac:dyDescent="0.25">
      <c r="A56152" s="3" t="s">
        <v>56264</v>
      </c>
      <c r="B56152" s="3" t="s">
        <v>58</v>
      </c>
    </row>
    <row r="56153" spans="1:2" x14ac:dyDescent="0.25">
      <c r="A56153" s="3" t="s">
        <v>56265</v>
      </c>
      <c r="B56153" s="3" t="s">
        <v>58</v>
      </c>
    </row>
    <row r="56154" spans="1:2" x14ac:dyDescent="0.25">
      <c r="A56154" s="3" t="s">
        <v>56266</v>
      </c>
      <c r="B56154" s="3" t="s">
        <v>58</v>
      </c>
    </row>
    <row r="56155" spans="1:2" x14ac:dyDescent="0.25">
      <c r="A56155" s="3" t="s">
        <v>56267</v>
      </c>
      <c r="B56155" s="3" t="s">
        <v>58</v>
      </c>
    </row>
    <row r="56156" spans="1:2" x14ac:dyDescent="0.25">
      <c r="A56156" s="3" t="s">
        <v>56268</v>
      </c>
      <c r="B56156" s="3" t="s">
        <v>58</v>
      </c>
    </row>
    <row r="56157" spans="1:2" x14ac:dyDescent="0.25">
      <c r="A56157" s="3" t="s">
        <v>56269</v>
      </c>
      <c r="B56157" s="3" t="s">
        <v>58</v>
      </c>
    </row>
    <row r="56158" spans="1:2" x14ac:dyDescent="0.25">
      <c r="A56158" s="3" t="s">
        <v>56270</v>
      </c>
      <c r="B56158" s="3" t="s">
        <v>58</v>
      </c>
    </row>
    <row r="56159" spans="1:2" x14ac:dyDescent="0.25">
      <c r="A56159" s="3" t="s">
        <v>56271</v>
      </c>
      <c r="B56159" s="3" t="s">
        <v>58</v>
      </c>
    </row>
    <row r="56160" spans="1:2" x14ac:dyDescent="0.25">
      <c r="A56160" s="3" t="s">
        <v>56272</v>
      </c>
      <c r="B56160" s="3" t="s">
        <v>58</v>
      </c>
    </row>
    <row r="56161" spans="1:2" x14ac:dyDescent="0.25">
      <c r="A56161" s="3" t="s">
        <v>56273</v>
      </c>
      <c r="B56161" s="3" t="s">
        <v>58</v>
      </c>
    </row>
    <row r="56162" spans="1:2" x14ac:dyDescent="0.25">
      <c r="A56162" s="3" t="s">
        <v>56274</v>
      </c>
      <c r="B56162" s="3" t="s">
        <v>58</v>
      </c>
    </row>
    <row r="56163" spans="1:2" x14ac:dyDescent="0.25">
      <c r="A56163" s="3" t="s">
        <v>56275</v>
      </c>
      <c r="B56163" s="3" t="s">
        <v>58</v>
      </c>
    </row>
    <row r="56164" spans="1:2" x14ac:dyDescent="0.25">
      <c r="A56164" s="3" t="s">
        <v>56276</v>
      </c>
      <c r="B56164" s="3" t="s">
        <v>58</v>
      </c>
    </row>
    <row r="56165" spans="1:2" x14ac:dyDescent="0.25">
      <c r="A56165" s="3" t="s">
        <v>56277</v>
      </c>
      <c r="B56165" s="3" t="s">
        <v>58</v>
      </c>
    </row>
    <row r="56166" spans="1:2" x14ac:dyDescent="0.25">
      <c r="A56166" s="3" t="s">
        <v>56278</v>
      </c>
      <c r="B56166" s="3" t="s">
        <v>58</v>
      </c>
    </row>
    <row r="56167" spans="1:2" x14ac:dyDescent="0.25">
      <c r="A56167" s="3" t="s">
        <v>56279</v>
      </c>
      <c r="B56167" s="3" t="s">
        <v>58</v>
      </c>
    </row>
    <row r="56168" spans="1:2" x14ac:dyDescent="0.25">
      <c r="A56168" s="3" t="s">
        <v>56280</v>
      </c>
      <c r="B56168" s="3" t="s">
        <v>58</v>
      </c>
    </row>
    <row r="56169" spans="1:2" x14ac:dyDescent="0.25">
      <c r="A56169" s="3" t="s">
        <v>56281</v>
      </c>
      <c r="B56169" s="3" t="s">
        <v>58</v>
      </c>
    </row>
    <row r="56170" spans="1:2" x14ac:dyDescent="0.25">
      <c r="A56170" s="3" t="s">
        <v>56282</v>
      </c>
      <c r="B56170" s="3" t="s">
        <v>58</v>
      </c>
    </row>
    <row r="56171" spans="1:2" x14ac:dyDescent="0.25">
      <c r="A56171" s="3" t="s">
        <v>56283</v>
      </c>
      <c r="B56171" s="3" t="s">
        <v>58</v>
      </c>
    </row>
    <row r="56172" spans="1:2" x14ac:dyDescent="0.25">
      <c r="A56172" s="3" t="s">
        <v>56284</v>
      </c>
      <c r="B56172" s="3" t="s">
        <v>58</v>
      </c>
    </row>
    <row r="56173" spans="1:2" x14ac:dyDescent="0.25">
      <c r="A56173" s="3" t="s">
        <v>56285</v>
      </c>
      <c r="B56173" s="3" t="s">
        <v>58</v>
      </c>
    </row>
    <row r="56174" spans="1:2" x14ac:dyDescent="0.25">
      <c r="A56174" s="3" t="s">
        <v>56286</v>
      </c>
      <c r="B56174" s="3" t="s">
        <v>58</v>
      </c>
    </row>
    <row r="56175" spans="1:2" x14ac:dyDescent="0.25">
      <c r="A56175" s="3" t="s">
        <v>56287</v>
      </c>
      <c r="B56175" s="3" t="s">
        <v>58</v>
      </c>
    </row>
    <row r="56176" spans="1:2" x14ac:dyDescent="0.25">
      <c r="A56176" s="3" t="s">
        <v>56288</v>
      </c>
      <c r="B56176" s="3" t="s">
        <v>58</v>
      </c>
    </row>
    <row r="56177" spans="1:2" x14ac:dyDescent="0.25">
      <c r="A56177" s="3" t="s">
        <v>56289</v>
      </c>
      <c r="B56177" s="3" t="s">
        <v>58</v>
      </c>
    </row>
    <row r="56178" spans="1:2" x14ac:dyDescent="0.25">
      <c r="A56178" s="3" t="s">
        <v>56290</v>
      </c>
      <c r="B56178" s="3" t="s">
        <v>58</v>
      </c>
    </row>
    <row r="56179" spans="1:2" x14ac:dyDescent="0.25">
      <c r="A56179" s="3" t="s">
        <v>56291</v>
      </c>
      <c r="B56179" s="3" t="s">
        <v>58</v>
      </c>
    </row>
    <row r="56180" spans="1:2" x14ac:dyDescent="0.25">
      <c r="A56180" s="3" t="s">
        <v>56292</v>
      </c>
      <c r="B56180" s="3" t="s">
        <v>58</v>
      </c>
    </row>
    <row r="56181" spans="1:2" x14ac:dyDescent="0.25">
      <c r="A56181" s="3" t="s">
        <v>56293</v>
      </c>
      <c r="B56181" s="3" t="s">
        <v>58</v>
      </c>
    </row>
    <row r="56182" spans="1:2" x14ac:dyDescent="0.25">
      <c r="A56182" s="3" t="s">
        <v>56294</v>
      </c>
      <c r="B56182" s="3" t="s">
        <v>58</v>
      </c>
    </row>
    <row r="56183" spans="1:2" x14ac:dyDescent="0.25">
      <c r="A56183" s="3" t="s">
        <v>56295</v>
      </c>
      <c r="B56183" s="3" t="s">
        <v>58</v>
      </c>
    </row>
    <row r="56184" spans="1:2" x14ac:dyDescent="0.25">
      <c r="A56184" s="3" t="s">
        <v>56296</v>
      </c>
      <c r="B56184" s="3" t="s">
        <v>58</v>
      </c>
    </row>
    <row r="56185" spans="1:2" x14ac:dyDescent="0.25">
      <c r="A56185" s="3" t="s">
        <v>56297</v>
      </c>
      <c r="B56185" s="3" t="s">
        <v>58</v>
      </c>
    </row>
    <row r="56186" spans="1:2" x14ac:dyDescent="0.25">
      <c r="A56186" s="3" t="s">
        <v>56298</v>
      </c>
      <c r="B56186" s="3" t="s">
        <v>58</v>
      </c>
    </row>
    <row r="56187" spans="1:2" x14ac:dyDescent="0.25">
      <c r="A56187" s="3" t="s">
        <v>56299</v>
      </c>
      <c r="B56187" s="3" t="s">
        <v>58</v>
      </c>
    </row>
    <row r="56188" spans="1:2" x14ac:dyDescent="0.25">
      <c r="A56188" s="3" t="s">
        <v>56300</v>
      </c>
      <c r="B56188" s="3" t="s">
        <v>58</v>
      </c>
    </row>
    <row r="56189" spans="1:2" x14ac:dyDescent="0.25">
      <c r="A56189" s="3" t="s">
        <v>56301</v>
      </c>
      <c r="B56189" s="3" t="s">
        <v>58</v>
      </c>
    </row>
    <row r="56190" spans="1:2" x14ac:dyDescent="0.25">
      <c r="A56190" s="3" t="s">
        <v>56302</v>
      </c>
      <c r="B56190" s="3" t="s">
        <v>58</v>
      </c>
    </row>
    <row r="56191" spans="1:2" x14ac:dyDescent="0.25">
      <c r="A56191" s="3" t="s">
        <v>56303</v>
      </c>
      <c r="B56191" s="3" t="s">
        <v>58</v>
      </c>
    </row>
    <row r="56192" spans="1:2" x14ac:dyDescent="0.25">
      <c r="A56192" s="3" t="s">
        <v>56304</v>
      </c>
      <c r="B56192" s="3" t="s">
        <v>58</v>
      </c>
    </row>
    <row r="56193" spans="1:2" x14ac:dyDescent="0.25">
      <c r="A56193" s="3" t="s">
        <v>56305</v>
      </c>
      <c r="B56193" s="3" t="s">
        <v>58</v>
      </c>
    </row>
    <row r="56194" spans="1:2" x14ac:dyDescent="0.25">
      <c r="A56194" s="3" t="s">
        <v>56306</v>
      </c>
      <c r="B56194" s="3" t="s">
        <v>58</v>
      </c>
    </row>
    <row r="56195" spans="1:2" x14ac:dyDescent="0.25">
      <c r="A56195" s="3" t="s">
        <v>56307</v>
      </c>
      <c r="B56195" s="3" t="s">
        <v>58</v>
      </c>
    </row>
    <row r="56196" spans="1:2" x14ac:dyDescent="0.25">
      <c r="A56196" s="3" t="s">
        <v>56308</v>
      </c>
      <c r="B56196" s="3" t="s">
        <v>58</v>
      </c>
    </row>
    <row r="56197" spans="1:2" x14ac:dyDescent="0.25">
      <c r="A56197" s="3" t="s">
        <v>56309</v>
      </c>
      <c r="B56197" s="3" t="s">
        <v>58</v>
      </c>
    </row>
    <row r="56198" spans="1:2" x14ac:dyDescent="0.25">
      <c r="A56198" s="3" t="s">
        <v>56310</v>
      </c>
      <c r="B56198" s="3" t="s">
        <v>58</v>
      </c>
    </row>
    <row r="56199" spans="1:2" x14ac:dyDescent="0.25">
      <c r="A56199" s="3" t="s">
        <v>56311</v>
      </c>
      <c r="B56199" s="3" t="s">
        <v>58</v>
      </c>
    </row>
    <row r="56200" spans="1:2" x14ac:dyDescent="0.25">
      <c r="A56200" s="3" t="s">
        <v>56312</v>
      </c>
      <c r="B56200" s="3" t="s">
        <v>58</v>
      </c>
    </row>
    <row r="56201" spans="1:2" x14ac:dyDescent="0.25">
      <c r="A56201" s="3" t="s">
        <v>56313</v>
      </c>
      <c r="B56201" s="3" t="s">
        <v>58</v>
      </c>
    </row>
    <row r="56202" spans="1:2" x14ac:dyDescent="0.25">
      <c r="A56202" s="3" t="s">
        <v>56314</v>
      </c>
      <c r="B56202" s="3" t="s">
        <v>58</v>
      </c>
    </row>
    <row r="56203" spans="1:2" x14ac:dyDescent="0.25">
      <c r="A56203" s="3" t="s">
        <v>56315</v>
      </c>
      <c r="B56203" s="3" t="s">
        <v>58</v>
      </c>
    </row>
    <row r="56204" spans="1:2" x14ac:dyDescent="0.25">
      <c r="A56204" s="3" t="s">
        <v>56316</v>
      </c>
      <c r="B56204" s="3" t="s">
        <v>58</v>
      </c>
    </row>
    <row r="56205" spans="1:2" x14ac:dyDescent="0.25">
      <c r="A56205" s="3" t="s">
        <v>56317</v>
      </c>
      <c r="B56205" s="3" t="s">
        <v>58</v>
      </c>
    </row>
    <row r="56206" spans="1:2" x14ac:dyDescent="0.25">
      <c r="A56206" s="3" t="s">
        <v>56318</v>
      </c>
      <c r="B56206" s="3" t="s">
        <v>58</v>
      </c>
    </row>
    <row r="56207" spans="1:2" x14ac:dyDescent="0.25">
      <c r="A56207" s="3" t="s">
        <v>56319</v>
      </c>
      <c r="B56207" s="3" t="s">
        <v>58</v>
      </c>
    </row>
    <row r="56208" spans="1:2" x14ac:dyDescent="0.25">
      <c r="A56208" s="3" t="s">
        <v>56320</v>
      </c>
      <c r="B56208" s="3" t="s">
        <v>58</v>
      </c>
    </row>
    <row r="56209" spans="1:2" x14ac:dyDescent="0.25">
      <c r="A56209" s="3" t="s">
        <v>56321</v>
      </c>
      <c r="B56209" s="3" t="s">
        <v>58</v>
      </c>
    </row>
    <row r="56210" spans="1:2" x14ac:dyDescent="0.25">
      <c r="A56210" s="3" t="s">
        <v>56322</v>
      </c>
      <c r="B56210" s="3" t="s">
        <v>58</v>
      </c>
    </row>
    <row r="56211" spans="1:2" x14ac:dyDescent="0.25">
      <c r="A56211" s="3" t="s">
        <v>56323</v>
      </c>
      <c r="B56211" s="3" t="s">
        <v>58</v>
      </c>
    </row>
    <row r="56212" spans="1:2" x14ac:dyDescent="0.25">
      <c r="A56212" s="3" t="s">
        <v>56324</v>
      </c>
      <c r="B56212" s="3" t="s">
        <v>58</v>
      </c>
    </row>
    <row r="56213" spans="1:2" x14ac:dyDescent="0.25">
      <c r="A56213" s="3" t="s">
        <v>56325</v>
      </c>
      <c r="B56213" s="3" t="s">
        <v>58</v>
      </c>
    </row>
    <row r="56214" spans="1:2" x14ac:dyDescent="0.25">
      <c r="A56214" s="3" t="s">
        <v>56326</v>
      </c>
      <c r="B56214" s="3" t="s">
        <v>58</v>
      </c>
    </row>
    <row r="56215" spans="1:2" x14ac:dyDescent="0.25">
      <c r="A56215" s="3" t="s">
        <v>56327</v>
      </c>
      <c r="B56215" s="3" t="s">
        <v>58</v>
      </c>
    </row>
    <row r="56216" spans="1:2" x14ac:dyDescent="0.25">
      <c r="A56216" s="3" t="s">
        <v>56328</v>
      </c>
      <c r="B56216" s="3" t="s">
        <v>58</v>
      </c>
    </row>
    <row r="56217" spans="1:2" x14ac:dyDescent="0.25">
      <c r="A56217" s="3" t="s">
        <v>56329</v>
      </c>
      <c r="B56217" s="3" t="s">
        <v>58</v>
      </c>
    </row>
    <row r="56218" spans="1:2" x14ac:dyDescent="0.25">
      <c r="A56218" s="3" t="s">
        <v>56330</v>
      </c>
      <c r="B56218" s="3" t="s">
        <v>58</v>
      </c>
    </row>
    <row r="56219" spans="1:2" x14ac:dyDescent="0.25">
      <c r="A56219" s="3" t="s">
        <v>56331</v>
      </c>
      <c r="B56219" s="3" t="s">
        <v>58</v>
      </c>
    </row>
    <row r="56220" spans="1:2" x14ac:dyDescent="0.25">
      <c r="A56220" s="3" t="s">
        <v>56332</v>
      </c>
      <c r="B56220" s="3" t="s">
        <v>58</v>
      </c>
    </row>
    <row r="56221" spans="1:2" x14ac:dyDescent="0.25">
      <c r="A56221" s="3" t="s">
        <v>56333</v>
      </c>
      <c r="B56221" s="3" t="s">
        <v>58</v>
      </c>
    </row>
    <row r="56222" spans="1:2" x14ac:dyDescent="0.25">
      <c r="A56222" s="3" t="s">
        <v>56334</v>
      </c>
      <c r="B56222" s="3" t="s">
        <v>58</v>
      </c>
    </row>
    <row r="56223" spans="1:2" x14ac:dyDescent="0.25">
      <c r="A56223" s="3" t="s">
        <v>56335</v>
      </c>
      <c r="B56223" s="3" t="s">
        <v>58</v>
      </c>
    </row>
    <row r="56224" spans="1:2" x14ac:dyDescent="0.25">
      <c r="A56224" s="3" t="s">
        <v>56336</v>
      </c>
      <c r="B56224" s="3" t="s">
        <v>58</v>
      </c>
    </row>
    <row r="56225" spans="1:2" x14ac:dyDescent="0.25">
      <c r="A56225" s="3" t="s">
        <v>56337</v>
      </c>
      <c r="B56225" s="3" t="s">
        <v>58</v>
      </c>
    </row>
    <row r="56226" spans="1:2" x14ac:dyDescent="0.25">
      <c r="A56226" s="3" t="s">
        <v>56338</v>
      </c>
      <c r="B56226" s="3" t="s">
        <v>58</v>
      </c>
    </row>
    <row r="56227" spans="1:2" x14ac:dyDescent="0.25">
      <c r="A56227" s="3" t="s">
        <v>56339</v>
      </c>
      <c r="B56227" s="3" t="s">
        <v>58</v>
      </c>
    </row>
    <row r="56228" spans="1:2" x14ac:dyDescent="0.25">
      <c r="A56228" s="3" t="s">
        <v>56340</v>
      </c>
      <c r="B56228" s="3" t="s">
        <v>58</v>
      </c>
    </row>
    <row r="56229" spans="1:2" x14ac:dyDescent="0.25">
      <c r="A56229" s="3" t="s">
        <v>56341</v>
      </c>
      <c r="B56229" s="3" t="s">
        <v>58</v>
      </c>
    </row>
    <row r="56230" spans="1:2" x14ac:dyDescent="0.25">
      <c r="A56230" s="3" t="s">
        <v>56342</v>
      </c>
      <c r="B56230" s="3" t="s">
        <v>58</v>
      </c>
    </row>
    <row r="56231" spans="1:2" x14ac:dyDescent="0.25">
      <c r="A56231" s="3" t="s">
        <v>56343</v>
      </c>
      <c r="B56231" s="3" t="s">
        <v>58</v>
      </c>
    </row>
    <row r="56232" spans="1:2" x14ac:dyDescent="0.25">
      <c r="A56232" s="3" t="s">
        <v>56344</v>
      </c>
      <c r="B56232" s="3" t="s">
        <v>58</v>
      </c>
    </row>
    <row r="56233" spans="1:2" x14ac:dyDescent="0.25">
      <c r="A56233" s="3" t="s">
        <v>56345</v>
      </c>
      <c r="B56233" s="3" t="s">
        <v>58</v>
      </c>
    </row>
    <row r="56234" spans="1:2" x14ac:dyDescent="0.25">
      <c r="A56234" s="3" t="s">
        <v>56346</v>
      </c>
      <c r="B56234" s="3" t="s">
        <v>58</v>
      </c>
    </row>
    <row r="56235" spans="1:2" x14ac:dyDescent="0.25">
      <c r="A56235" s="3" t="s">
        <v>56347</v>
      </c>
      <c r="B56235" s="3" t="s">
        <v>58</v>
      </c>
    </row>
    <row r="56236" spans="1:2" x14ac:dyDescent="0.25">
      <c r="A56236" s="3" t="s">
        <v>56348</v>
      </c>
      <c r="B56236" s="3" t="s">
        <v>58</v>
      </c>
    </row>
    <row r="56237" spans="1:2" x14ac:dyDescent="0.25">
      <c r="A56237" s="3" t="s">
        <v>56349</v>
      </c>
      <c r="B56237" s="3" t="s">
        <v>58</v>
      </c>
    </row>
    <row r="56238" spans="1:2" x14ac:dyDescent="0.25">
      <c r="A56238" s="3" t="s">
        <v>56350</v>
      </c>
      <c r="B56238" s="3" t="s">
        <v>58</v>
      </c>
    </row>
    <row r="56239" spans="1:2" x14ac:dyDescent="0.25">
      <c r="A56239" s="3" t="s">
        <v>56351</v>
      </c>
      <c r="B56239" s="3" t="s">
        <v>58</v>
      </c>
    </row>
    <row r="56240" spans="1:2" x14ac:dyDescent="0.25">
      <c r="A56240" s="3" t="s">
        <v>56352</v>
      </c>
      <c r="B56240" s="3" t="s">
        <v>58</v>
      </c>
    </row>
    <row r="56241" spans="1:2" x14ac:dyDescent="0.25">
      <c r="A56241" s="3" t="s">
        <v>56353</v>
      </c>
      <c r="B56241" s="3" t="s">
        <v>58</v>
      </c>
    </row>
    <row r="56242" spans="1:2" x14ac:dyDescent="0.25">
      <c r="A56242" s="3" t="s">
        <v>56354</v>
      </c>
      <c r="B56242" s="3" t="s">
        <v>58</v>
      </c>
    </row>
    <row r="56243" spans="1:2" x14ac:dyDescent="0.25">
      <c r="A56243" s="3" t="s">
        <v>56355</v>
      </c>
      <c r="B56243" s="3" t="s">
        <v>58</v>
      </c>
    </row>
    <row r="56244" spans="1:2" x14ac:dyDescent="0.25">
      <c r="A56244" s="3" t="s">
        <v>56356</v>
      </c>
      <c r="B56244" s="3" t="s">
        <v>58</v>
      </c>
    </row>
    <row r="56245" spans="1:2" x14ac:dyDescent="0.25">
      <c r="A56245" s="3" t="s">
        <v>56357</v>
      </c>
      <c r="B56245" s="3" t="s">
        <v>58</v>
      </c>
    </row>
    <row r="56246" spans="1:2" x14ac:dyDescent="0.25">
      <c r="A56246" s="3" t="s">
        <v>56358</v>
      </c>
      <c r="B56246" s="3" t="s">
        <v>58</v>
      </c>
    </row>
    <row r="56247" spans="1:2" x14ac:dyDescent="0.25">
      <c r="A56247" s="3" t="s">
        <v>56359</v>
      </c>
      <c r="B56247" s="3" t="s">
        <v>58</v>
      </c>
    </row>
    <row r="56248" spans="1:2" x14ac:dyDescent="0.25">
      <c r="A56248" s="3" t="s">
        <v>56360</v>
      </c>
      <c r="B56248" s="3" t="s">
        <v>58</v>
      </c>
    </row>
    <row r="56249" spans="1:2" x14ac:dyDescent="0.25">
      <c r="A56249" s="3" t="s">
        <v>56361</v>
      </c>
      <c r="B56249" s="3" t="s">
        <v>58</v>
      </c>
    </row>
    <row r="56250" spans="1:2" x14ac:dyDescent="0.25">
      <c r="A56250" s="3" t="s">
        <v>56362</v>
      </c>
      <c r="B56250" s="3" t="s">
        <v>58</v>
      </c>
    </row>
    <row r="56251" spans="1:2" x14ac:dyDescent="0.25">
      <c r="A56251" s="3" t="s">
        <v>56363</v>
      </c>
      <c r="B56251" s="3" t="s">
        <v>58</v>
      </c>
    </row>
    <row r="56252" spans="1:2" x14ac:dyDescent="0.25">
      <c r="A56252" s="3" t="s">
        <v>56364</v>
      </c>
      <c r="B56252" s="3" t="s">
        <v>58</v>
      </c>
    </row>
    <row r="56253" spans="1:2" x14ac:dyDescent="0.25">
      <c r="A56253" s="3" t="s">
        <v>56365</v>
      </c>
      <c r="B56253" s="3" t="s">
        <v>58</v>
      </c>
    </row>
    <row r="56254" spans="1:2" x14ac:dyDescent="0.25">
      <c r="A56254" s="3" t="s">
        <v>56366</v>
      </c>
      <c r="B56254" s="3" t="s">
        <v>58</v>
      </c>
    </row>
    <row r="56255" spans="1:2" x14ac:dyDescent="0.25">
      <c r="A56255" s="3" t="s">
        <v>56367</v>
      </c>
      <c r="B56255" s="3" t="s">
        <v>58</v>
      </c>
    </row>
    <row r="56256" spans="1:2" x14ac:dyDescent="0.25">
      <c r="A56256" s="3" t="s">
        <v>56368</v>
      </c>
      <c r="B56256" s="3" t="s">
        <v>58</v>
      </c>
    </row>
    <row r="56257" spans="1:2" x14ac:dyDescent="0.25">
      <c r="A56257" s="3" t="s">
        <v>56369</v>
      </c>
      <c r="B56257" s="3" t="s">
        <v>58</v>
      </c>
    </row>
    <row r="56258" spans="1:2" x14ac:dyDescent="0.25">
      <c r="A56258" s="3" t="s">
        <v>56370</v>
      </c>
      <c r="B56258" s="3" t="s">
        <v>58</v>
      </c>
    </row>
    <row r="56259" spans="1:2" x14ac:dyDescent="0.25">
      <c r="A56259" s="3" t="s">
        <v>56371</v>
      </c>
      <c r="B56259" s="3" t="s">
        <v>58</v>
      </c>
    </row>
    <row r="56260" spans="1:2" x14ac:dyDescent="0.25">
      <c r="A56260" s="3" t="s">
        <v>56372</v>
      </c>
      <c r="B56260" s="3" t="s">
        <v>58</v>
      </c>
    </row>
    <row r="56261" spans="1:2" x14ac:dyDescent="0.25">
      <c r="A56261" s="3" t="s">
        <v>56373</v>
      </c>
      <c r="B56261" s="3" t="s">
        <v>58</v>
      </c>
    </row>
    <row r="56262" spans="1:2" x14ac:dyDescent="0.25">
      <c r="A56262" s="3" t="s">
        <v>56374</v>
      </c>
      <c r="B56262" s="3" t="s">
        <v>58</v>
      </c>
    </row>
    <row r="56263" spans="1:2" x14ac:dyDescent="0.25">
      <c r="A56263" s="3" t="s">
        <v>56375</v>
      </c>
      <c r="B56263" s="3" t="s">
        <v>58</v>
      </c>
    </row>
    <row r="56264" spans="1:2" x14ac:dyDescent="0.25">
      <c r="A56264" s="3" t="s">
        <v>56376</v>
      </c>
      <c r="B56264" s="3" t="s">
        <v>58</v>
      </c>
    </row>
    <row r="56265" spans="1:2" x14ac:dyDescent="0.25">
      <c r="A56265" s="3" t="s">
        <v>56377</v>
      </c>
      <c r="B56265" s="3" t="s">
        <v>58</v>
      </c>
    </row>
    <row r="56266" spans="1:2" x14ac:dyDescent="0.25">
      <c r="A56266" s="3" t="s">
        <v>56378</v>
      </c>
      <c r="B56266" s="3" t="s">
        <v>58</v>
      </c>
    </row>
    <row r="56267" spans="1:2" x14ac:dyDescent="0.25">
      <c r="A56267" s="3" t="s">
        <v>56379</v>
      </c>
      <c r="B56267" s="3" t="s">
        <v>58</v>
      </c>
    </row>
    <row r="56268" spans="1:2" x14ac:dyDescent="0.25">
      <c r="A56268" s="3" t="s">
        <v>56380</v>
      </c>
      <c r="B56268" s="3" t="s">
        <v>58</v>
      </c>
    </row>
    <row r="56269" spans="1:2" x14ac:dyDescent="0.25">
      <c r="A56269" s="3" t="s">
        <v>56381</v>
      </c>
      <c r="B56269" s="3" t="s">
        <v>7</v>
      </c>
    </row>
    <row r="56270" spans="1:2" x14ac:dyDescent="0.25">
      <c r="A56270" s="3" t="s">
        <v>56382</v>
      </c>
      <c r="B56270" s="3" t="s">
        <v>7</v>
      </c>
    </row>
    <row r="56271" spans="1:2" x14ac:dyDescent="0.25">
      <c r="A56271" s="3" t="s">
        <v>56383</v>
      </c>
      <c r="B56271" s="3" t="s">
        <v>7</v>
      </c>
    </row>
    <row r="56272" spans="1:2" x14ac:dyDescent="0.25">
      <c r="A56272" s="3" t="s">
        <v>56384</v>
      </c>
      <c r="B56272" s="3" t="s">
        <v>7</v>
      </c>
    </row>
    <row r="56273" spans="1:2" x14ac:dyDescent="0.25">
      <c r="A56273" s="3" t="s">
        <v>56385</v>
      </c>
      <c r="B56273" s="3" t="s">
        <v>7</v>
      </c>
    </row>
    <row r="56274" spans="1:2" x14ac:dyDescent="0.25">
      <c r="A56274" s="3" t="s">
        <v>56386</v>
      </c>
      <c r="B56274" s="3" t="s">
        <v>7</v>
      </c>
    </row>
    <row r="56275" spans="1:2" x14ac:dyDescent="0.25">
      <c r="A56275" s="3" t="s">
        <v>56387</v>
      </c>
      <c r="B56275" s="3" t="s">
        <v>7</v>
      </c>
    </row>
    <row r="56276" spans="1:2" x14ac:dyDescent="0.25">
      <c r="A56276" s="3" t="s">
        <v>56388</v>
      </c>
      <c r="B56276" s="3" t="s">
        <v>7</v>
      </c>
    </row>
    <row r="56277" spans="1:2" x14ac:dyDescent="0.25">
      <c r="A56277" s="3" t="s">
        <v>56389</v>
      </c>
      <c r="B56277" s="3" t="s">
        <v>7</v>
      </c>
    </row>
    <row r="56278" spans="1:2" x14ac:dyDescent="0.25">
      <c r="A56278" s="3" t="s">
        <v>56390</v>
      </c>
      <c r="B56278" s="3" t="s">
        <v>7</v>
      </c>
    </row>
    <row r="56279" spans="1:2" x14ac:dyDescent="0.25">
      <c r="A56279" s="3" t="s">
        <v>56391</v>
      </c>
      <c r="B56279" s="3" t="s">
        <v>7</v>
      </c>
    </row>
    <row r="56280" spans="1:2" x14ac:dyDescent="0.25">
      <c r="A56280" s="3" t="s">
        <v>56392</v>
      </c>
      <c r="B56280" s="3" t="s">
        <v>7</v>
      </c>
    </row>
    <row r="56281" spans="1:2" x14ac:dyDescent="0.25">
      <c r="A56281" s="3" t="s">
        <v>56393</v>
      </c>
      <c r="B56281" s="3" t="s">
        <v>7</v>
      </c>
    </row>
    <row r="56282" spans="1:2" x14ac:dyDescent="0.25">
      <c r="A56282" s="3" t="s">
        <v>56394</v>
      </c>
      <c r="B56282" s="3" t="s">
        <v>7</v>
      </c>
    </row>
    <row r="56283" spans="1:2" x14ac:dyDescent="0.25">
      <c r="A56283" s="3" t="s">
        <v>56395</v>
      </c>
      <c r="B56283" s="3" t="s">
        <v>7</v>
      </c>
    </row>
    <row r="56284" spans="1:2" x14ac:dyDescent="0.25">
      <c r="A56284" s="3" t="s">
        <v>56396</v>
      </c>
      <c r="B56284" s="3" t="s">
        <v>59</v>
      </c>
    </row>
    <row r="56285" spans="1:2" x14ac:dyDescent="0.25">
      <c r="A56285" s="3" t="s">
        <v>56397</v>
      </c>
      <c r="B56285" s="3" t="s">
        <v>59</v>
      </c>
    </row>
    <row r="56286" spans="1:2" x14ac:dyDescent="0.25">
      <c r="A56286" s="3" t="s">
        <v>56398</v>
      </c>
      <c r="B56286" s="3" t="s">
        <v>59</v>
      </c>
    </row>
    <row r="56287" spans="1:2" x14ac:dyDescent="0.25">
      <c r="A56287" s="3" t="s">
        <v>56399</v>
      </c>
      <c r="B56287" s="3" t="s">
        <v>59</v>
      </c>
    </row>
    <row r="56288" spans="1:2" x14ac:dyDescent="0.25">
      <c r="A56288" s="3" t="s">
        <v>56400</v>
      </c>
      <c r="B56288" s="3" t="s">
        <v>59</v>
      </c>
    </row>
    <row r="56289" spans="1:2" x14ac:dyDescent="0.25">
      <c r="A56289" s="3" t="s">
        <v>56401</v>
      </c>
      <c r="B56289" s="3" t="s">
        <v>59</v>
      </c>
    </row>
    <row r="56290" spans="1:2" x14ac:dyDescent="0.25">
      <c r="A56290" s="3" t="s">
        <v>56402</v>
      </c>
      <c r="B56290" s="3" t="s">
        <v>59</v>
      </c>
    </row>
    <row r="56291" spans="1:2" x14ac:dyDescent="0.25">
      <c r="A56291" s="3" t="s">
        <v>56403</v>
      </c>
      <c r="B56291" s="3" t="s">
        <v>59</v>
      </c>
    </row>
    <row r="56292" spans="1:2" x14ac:dyDescent="0.25">
      <c r="A56292" s="3" t="s">
        <v>56404</v>
      </c>
      <c r="B56292" s="3" t="s">
        <v>59</v>
      </c>
    </row>
    <row r="56293" spans="1:2" x14ac:dyDescent="0.25">
      <c r="A56293" s="3" t="s">
        <v>56405</v>
      </c>
      <c r="B56293" s="3" t="s">
        <v>59</v>
      </c>
    </row>
    <row r="56294" spans="1:2" x14ac:dyDescent="0.25">
      <c r="A56294" s="3" t="s">
        <v>56406</v>
      </c>
      <c r="B56294" s="3" t="s">
        <v>59</v>
      </c>
    </row>
    <row r="56295" spans="1:2" x14ac:dyDescent="0.25">
      <c r="A56295" s="3" t="s">
        <v>56407</v>
      </c>
      <c r="B56295" s="3" t="s">
        <v>59</v>
      </c>
    </row>
    <row r="56296" spans="1:2" x14ac:dyDescent="0.25">
      <c r="A56296" s="3" t="s">
        <v>56408</v>
      </c>
      <c r="B56296" s="3" t="s">
        <v>59</v>
      </c>
    </row>
    <row r="56297" spans="1:2" x14ac:dyDescent="0.25">
      <c r="A56297" s="3" t="s">
        <v>56409</v>
      </c>
      <c r="B56297" s="3" t="s">
        <v>59</v>
      </c>
    </row>
    <row r="56298" spans="1:2" x14ac:dyDescent="0.25">
      <c r="A56298" s="3" t="s">
        <v>56410</v>
      </c>
      <c r="B56298" s="3" t="s">
        <v>59</v>
      </c>
    </row>
    <row r="56299" spans="1:2" x14ac:dyDescent="0.25">
      <c r="A56299" s="3" t="s">
        <v>56411</v>
      </c>
      <c r="B56299" s="3" t="s">
        <v>59</v>
      </c>
    </row>
    <row r="56300" spans="1:2" x14ac:dyDescent="0.25">
      <c r="A56300" s="3" t="s">
        <v>56412</v>
      </c>
      <c r="B56300" s="3" t="s">
        <v>59</v>
      </c>
    </row>
    <row r="56301" spans="1:2" x14ac:dyDescent="0.25">
      <c r="A56301" s="3" t="s">
        <v>56413</v>
      </c>
      <c r="B56301" s="3" t="s">
        <v>59</v>
      </c>
    </row>
    <row r="56302" spans="1:2" x14ac:dyDescent="0.25">
      <c r="A56302" s="3" t="s">
        <v>56414</v>
      </c>
      <c r="B56302" s="3" t="s">
        <v>59</v>
      </c>
    </row>
    <row r="56303" spans="1:2" x14ac:dyDescent="0.25">
      <c r="A56303" s="3" t="s">
        <v>56415</v>
      </c>
      <c r="B56303" s="3" t="s">
        <v>59</v>
      </c>
    </row>
    <row r="56304" spans="1:2" x14ac:dyDescent="0.25">
      <c r="A56304" s="3" t="s">
        <v>56416</v>
      </c>
      <c r="B56304" s="3" t="s">
        <v>59</v>
      </c>
    </row>
    <row r="56305" spans="1:2" x14ac:dyDescent="0.25">
      <c r="A56305" s="3" t="s">
        <v>56417</v>
      </c>
      <c r="B56305" s="3" t="s">
        <v>59</v>
      </c>
    </row>
    <row r="56306" spans="1:2" x14ac:dyDescent="0.25">
      <c r="A56306" s="3" t="s">
        <v>56418</v>
      </c>
      <c r="B56306" s="3" t="s">
        <v>59</v>
      </c>
    </row>
    <row r="56307" spans="1:2" x14ac:dyDescent="0.25">
      <c r="A56307" s="3" t="s">
        <v>56419</v>
      </c>
      <c r="B56307" s="3" t="s">
        <v>59</v>
      </c>
    </row>
    <row r="56308" spans="1:2" x14ac:dyDescent="0.25">
      <c r="A56308" s="3" t="s">
        <v>56420</v>
      </c>
      <c r="B56308" s="3" t="s">
        <v>59</v>
      </c>
    </row>
    <row r="56309" spans="1:2" x14ac:dyDescent="0.25">
      <c r="A56309" s="3" t="s">
        <v>56421</v>
      </c>
      <c r="B56309" s="3" t="s">
        <v>59</v>
      </c>
    </row>
    <row r="56310" spans="1:2" x14ac:dyDescent="0.25">
      <c r="A56310" s="3" t="s">
        <v>56422</v>
      </c>
      <c r="B56310" s="3" t="s">
        <v>59</v>
      </c>
    </row>
    <row r="56311" spans="1:2" x14ac:dyDescent="0.25">
      <c r="A56311" s="3" t="s">
        <v>56423</v>
      </c>
      <c r="B56311" s="3" t="s">
        <v>59</v>
      </c>
    </row>
    <row r="56312" spans="1:2" x14ac:dyDescent="0.25">
      <c r="A56312" s="3" t="s">
        <v>56424</v>
      </c>
      <c r="B56312" s="3" t="s">
        <v>59</v>
      </c>
    </row>
    <row r="56313" spans="1:2" x14ac:dyDescent="0.25">
      <c r="A56313" s="3" t="s">
        <v>56425</v>
      </c>
      <c r="B56313" s="3" t="s">
        <v>59</v>
      </c>
    </row>
    <row r="56314" spans="1:2" x14ac:dyDescent="0.25">
      <c r="A56314" s="3" t="s">
        <v>56426</v>
      </c>
      <c r="B56314" s="3" t="s">
        <v>59</v>
      </c>
    </row>
    <row r="56315" spans="1:2" x14ac:dyDescent="0.25">
      <c r="A56315" s="3" t="s">
        <v>56427</v>
      </c>
      <c r="B56315" s="3" t="s">
        <v>59</v>
      </c>
    </row>
    <row r="56316" spans="1:2" x14ac:dyDescent="0.25">
      <c r="A56316" s="3" t="s">
        <v>56428</v>
      </c>
      <c r="B56316" s="3" t="s">
        <v>59</v>
      </c>
    </row>
    <row r="56317" spans="1:2" x14ac:dyDescent="0.25">
      <c r="A56317" s="3" t="s">
        <v>56429</v>
      </c>
      <c r="B56317" s="3" t="s">
        <v>59</v>
      </c>
    </row>
    <row r="56318" spans="1:2" x14ac:dyDescent="0.25">
      <c r="A56318" s="3" t="s">
        <v>56430</v>
      </c>
      <c r="B56318" s="3" t="s">
        <v>59</v>
      </c>
    </row>
    <row r="56319" spans="1:2" x14ac:dyDescent="0.25">
      <c r="A56319" s="3" t="s">
        <v>56431</v>
      </c>
      <c r="B56319" s="3" t="s">
        <v>59</v>
      </c>
    </row>
    <row r="56320" spans="1:2" x14ac:dyDescent="0.25">
      <c r="A56320" s="3" t="s">
        <v>56432</v>
      </c>
      <c r="B56320" s="3" t="s">
        <v>59</v>
      </c>
    </row>
    <row r="56321" spans="1:2" x14ac:dyDescent="0.25">
      <c r="A56321" s="3" t="s">
        <v>56433</v>
      </c>
      <c r="B56321" s="3" t="s">
        <v>59</v>
      </c>
    </row>
    <row r="56322" spans="1:2" x14ac:dyDescent="0.25">
      <c r="A56322" s="3" t="s">
        <v>56434</v>
      </c>
      <c r="B56322" s="3" t="s">
        <v>59</v>
      </c>
    </row>
    <row r="56323" spans="1:2" x14ac:dyDescent="0.25">
      <c r="A56323" s="3" t="s">
        <v>56435</v>
      </c>
      <c r="B56323" s="3" t="s">
        <v>59</v>
      </c>
    </row>
    <row r="56324" spans="1:2" x14ac:dyDescent="0.25">
      <c r="A56324" s="3" t="s">
        <v>56436</v>
      </c>
      <c r="B56324" s="3" t="s">
        <v>59</v>
      </c>
    </row>
    <row r="56325" spans="1:2" x14ac:dyDescent="0.25">
      <c r="A56325" s="3" t="s">
        <v>56437</v>
      </c>
      <c r="B56325" s="3" t="s">
        <v>59</v>
      </c>
    </row>
    <row r="56326" spans="1:2" x14ac:dyDescent="0.25">
      <c r="A56326" s="3" t="s">
        <v>56438</v>
      </c>
      <c r="B56326" s="3" t="s">
        <v>59</v>
      </c>
    </row>
    <row r="56327" spans="1:2" x14ac:dyDescent="0.25">
      <c r="A56327" s="3" t="s">
        <v>56439</v>
      </c>
      <c r="B56327" s="3" t="s">
        <v>59</v>
      </c>
    </row>
    <row r="56328" spans="1:2" x14ac:dyDescent="0.25">
      <c r="A56328" s="3" t="s">
        <v>56440</v>
      </c>
      <c r="B56328" s="3" t="s">
        <v>59</v>
      </c>
    </row>
    <row r="56329" spans="1:2" x14ac:dyDescent="0.25">
      <c r="A56329" s="3" t="s">
        <v>56441</v>
      </c>
      <c r="B56329" s="3" t="s">
        <v>59</v>
      </c>
    </row>
    <row r="56330" spans="1:2" x14ac:dyDescent="0.25">
      <c r="A56330" s="3" t="s">
        <v>56442</v>
      </c>
      <c r="B56330" s="3" t="s">
        <v>59</v>
      </c>
    </row>
    <row r="56331" spans="1:2" x14ac:dyDescent="0.25">
      <c r="A56331" s="3" t="s">
        <v>56443</v>
      </c>
      <c r="B56331" s="3" t="s">
        <v>59</v>
      </c>
    </row>
    <row r="56332" spans="1:2" x14ac:dyDescent="0.25">
      <c r="A56332" s="3" t="s">
        <v>56444</v>
      </c>
      <c r="B56332" s="3" t="s">
        <v>59</v>
      </c>
    </row>
    <row r="56333" spans="1:2" x14ac:dyDescent="0.25">
      <c r="A56333" s="3" t="s">
        <v>56445</v>
      </c>
      <c r="B56333" s="3" t="s">
        <v>59</v>
      </c>
    </row>
    <row r="56334" spans="1:2" x14ac:dyDescent="0.25">
      <c r="A56334" s="3" t="s">
        <v>56446</v>
      </c>
      <c r="B56334" s="3" t="s">
        <v>59</v>
      </c>
    </row>
    <row r="56335" spans="1:2" x14ac:dyDescent="0.25">
      <c r="A56335" s="3" t="s">
        <v>56447</v>
      </c>
      <c r="B56335" s="3" t="s">
        <v>59</v>
      </c>
    </row>
    <row r="56336" spans="1:2" x14ac:dyDescent="0.25">
      <c r="A56336" s="3" t="s">
        <v>56448</v>
      </c>
      <c r="B56336" s="3" t="s">
        <v>59</v>
      </c>
    </row>
    <row r="56337" spans="1:2" x14ac:dyDescent="0.25">
      <c r="A56337" s="3" t="s">
        <v>56449</v>
      </c>
      <c r="B56337" s="3" t="s">
        <v>59</v>
      </c>
    </row>
    <row r="56338" spans="1:2" x14ac:dyDescent="0.25">
      <c r="A56338" s="3" t="s">
        <v>56450</v>
      </c>
      <c r="B56338" s="3" t="s">
        <v>59</v>
      </c>
    </row>
    <row r="56339" spans="1:2" x14ac:dyDescent="0.25">
      <c r="A56339" s="3" t="s">
        <v>56451</v>
      </c>
      <c r="B56339" s="3" t="s">
        <v>59</v>
      </c>
    </row>
    <row r="56340" spans="1:2" x14ac:dyDescent="0.25">
      <c r="A56340" s="3" t="s">
        <v>56452</v>
      </c>
      <c r="B56340" s="3" t="s">
        <v>59</v>
      </c>
    </row>
    <row r="56341" spans="1:2" x14ac:dyDescent="0.25">
      <c r="A56341" s="3" t="s">
        <v>56453</v>
      </c>
      <c r="B56341" s="3" t="s">
        <v>59</v>
      </c>
    </row>
    <row r="56342" spans="1:2" x14ac:dyDescent="0.25">
      <c r="A56342" s="3" t="s">
        <v>56454</v>
      </c>
      <c r="B56342" s="3" t="s">
        <v>59</v>
      </c>
    </row>
    <row r="56343" spans="1:2" x14ac:dyDescent="0.25">
      <c r="A56343" s="3" t="s">
        <v>56455</v>
      </c>
      <c r="B56343" s="3" t="s">
        <v>59</v>
      </c>
    </row>
    <row r="56344" spans="1:2" x14ac:dyDescent="0.25">
      <c r="A56344" s="3" t="s">
        <v>56456</v>
      </c>
      <c r="B56344" s="3" t="s">
        <v>59</v>
      </c>
    </row>
    <row r="56345" spans="1:2" x14ac:dyDescent="0.25">
      <c r="A56345" s="3" t="s">
        <v>56457</v>
      </c>
      <c r="B56345" s="3" t="s">
        <v>59</v>
      </c>
    </row>
    <row r="56346" spans="1:2" x14ac:dyDescent="0.25">
      <c r="A56346" s="3" t="s">
        <v>56458</v>
      </c>
      <c r="B56346" s="3" t="s">
        <v>59</v>
      </c>
    </row>
    <row r="56347" spans="1:2" x14ac:dyDescent="0.25">
      <c r="A56347" s="3" t="s">
        <v>56459</v>
      </c>
      <c r="B56347" s="3" t="s">
        <v>59</v>
      </c>
    </row>
    <row r="56348" spans="1:2" x14ac:dyDescent="0.25">
      <c r="A56348" s="3" t="s">
        <v>56460</v>
      </c>
      <c r="B56348" s="3" t="s">
        <v>59</v>
      </c>
    </row>
    <row r="56349" spans="1:2" x14ac:dyDescent="0.25">
      <c r="A56349" s="3" t="s">
        <v>56461</v>
      </c>
      <c r="B56349" s="3" t="s">
        <v>59</v>
      </c>
    </row>
    <row r="56350" spans="1:2" x14ac:dyDescent="0.25">
      <c r="A56350" s="3" t="s">
        <v>56462</v>
      </c>
      <c r="B56350" s="3" t="s">
        <v>59</v>
      </c>
    </row>
    <row r="56351" spans="1:2" x14ac:dyDescent="0.25">
      <c r="A56351" s="3" t="s">
        <v>56463</v>
      </c>
      <c r="B56351" s="3" t="s">
        <v>59</v>
      </c>
    </row>
    <row r="56352" spans="1:2" x14ac:dyDescent="0.25">
      <c r="A56352" s="3" t="s">
        <v>56464</v>
      </c>
      <c r="B56352" s="3" t="s">
        <v>59</v>
      </c>
    </row>
    <row r="56353" spans="1:2" x14ac:dyDescent="0.25">
      <c r="A56353" s="3" t="s">
        <v>56465</v>
      </c>
      <c r="B56353" s="3" t="s">
        <v>59</v>
      </c>
    </row>
    <row r="56354" spans="1:2" x14ac:dyDescent="0.25">
      <c r="A56354" s="3" t="s">
        <v>56466</v>
      </c>
      <c r="B56354" s="3" t="s">
        <v>59</v>
      </c>
    </row>
    <row r="56355" spans="1:2" x14ac:dyDescent="0.25">
      <c r="A56355" s="3" t="s">
        <v>56467</v>
      </c>
      <c r="B56355" s="3" t="s">
        <v>59</v>
      </c>
    </row>
    <row r="56356" spans="1:2" x14ac:dyDescent="0.25">
      <c r="A56356" s="3" t="s">
        <v>56468</v>
      </c>
      <c r="B56356" s="3" t="s">
        <v>59</v>
      </c>
    </row>
    <row r="56357" spans="1:2" x14ac:dyDescent="0.25">
      <c r="A56357" s="3" t="s">
        <v>56469</v>
      </c>
      <c r="B56357" s="3" t="s">
        <v>59</v>
      </c>
    </row>
    <row r="56358" spans="1:2" x14ac:dyDescent="0.25">
      <c r="A56358" s="3" t="s">
        <v>56470</v>
      </c>
      <c r="B56358" s="3" t="s">
        <v>59</v>
      </c>
    </row>
    <row r="56359" spans="1:2" x14ac:dyDescent="0.25">
      <c r="A56359" s="3" t="s">
        <v>56471</v>
      </c>
      <c r="B56359" s="3" t="s">
        <v>59</v>
      </c>
    </row>
    <row r="56360" spans="1:2" x14ac:dyDescent="0.25">
      <c r="A56360" s="3" t="s">
        <v>56472</v>
      </c>
      <c r="B56360" s="3" t="s">
        <v>59</v>
      </c>
    </row>
    <row r="56361" spans="1:2" x14ac:dyDescent="0.25">
      <c r="A56361" s="3" t="s">
        <v>56473</v>
      </c>
      <c r="B56361" s="3" t="s">
        <v>59</v>
      </c>
    </row>
    <row r="56362" spans="1:2" x14ac:dyDescent="0.25">
      <c r="A56362" s="3" t="s">
        <v>56474</v>
      </c>
      <c r="B56362" s="3" t="s">
        <v>59</v>
      </c>
    </row>
    <row r="56363" spans="1:2" x14ac:dyDescent="0.25">
      <c r="A56363" s="3" t="s">
        <v>56475</v>
      </c>
      <c r="B56363" s="3" t="s">
        <v>59</v>
      </c>
    </row>
    <row r="56364" spans="1:2" x14ac:dyDescent="0.25">
      <c r="A56364" s="3" t="s">
        <v>56476</v>
      </c>
      <c r="B56364" s="3" t="s">
        <v>59</v>
      </c>
    </row>
    <row r="56365" spans="1:2" x14ac:dyDescent="0.25">
      <c r="A56365" s="3" t="s">
        <v>56477</v>
      </c>
      <c r="B56365" s="3" t="s">
        <v>59</v>
      </c>
    </row>
    <row r="56366" spans="1:2" x14ac:dyDescent="0.25">
      <c r="A56366" s="3" t="s">
        <v>56478</v>
      </c>
      <c r="B56366" s="3" t="s">
        <v>59</v>
      </c>
    </row>
    <row r="56367" spans="1:2" x14ac:dyDescent="0.25">
      <c r="A56367" s="3" t="s">
        <v>56479</v>
      </c>
      <c r="B56367" s="3" t="s">
        <v>59</v>
      </c>
    </row>
    <row r="56368" spans="1:2" x14ac:dyDescent="0.25">
      <c r="A56368" s="3" t="s">
        <v>56480</v>
      </c>
      <c r="B56368" s="3" t="s">
        <v>59</v>
      </c>
    </row>
    <row r="56369" spans="1:2" x14ac:dyDescent="0.25">
      <c r="A56369" s="3" t="s">
        <v>56481</v>
      </c>
      <c r="B56369" s="3" t="s">
        <v>59</v>
      </c>
    </row>
    <row r="56370" spans="1:2" x14ac:dyDescent="0.25">
      <c r="A56370" s="3" t="s">
        <v>56482</v>
      </c>
      <c r="B56370" s="3" t="s">
        <v>59</v>
      </c>
    </row>
    <row r="56371" spans="1:2" x14ac:dyDescent="0.25">
      <c r="A56371" s="3" t="s">
        <v>56483</v>
      </c>
      <c r="B56371" s="3" t="s">
        <v>59</v>
      </c>
    </row>
    <row r="56372" spans="1:2" x14ac:dyDescent="0.25">
      <c r="A56372" s="3" t="s">
        <v>56484</v>
      </c>
      <c r="B56372" s="3" t="s">
        <v>59</v>
      </c>
    </row>
    <row r="56373" spans="1:2" x14ac:dyDescent="0.25">
      <c r="A56373" s="3" t="s">
        <v>56485</v>
      </c>
      <c r="B56373" s="3" t="s">
        <v>59</v>
      </c>
    </row>
    <row r="56374" spans="1:2" x14ac:dyDescent="0.25">
      <c r="A56374" s="3" t="s">
        <v>56486</v>
      </c>
      <c r="B56374" s="3" t="s">
        <v>59</v>
      </c>
    </row>
    <row r="56375" spans="1:2" x14ac:dyDescent="0.25">
      <c r="A56375" s="3" t="s">
        <v>56487</v>
      </c>
      <c r="B56375" s="3" t="s">
        <v>59</v>
      </c>
    </row>
    <row r="56376" spans="1:2" x14ac:dyDescent="0.25">
      <c r="A56376" s="3" t="s">
        <v>56488</v>
      </c>
      <c r="B56376" s="3" t="s">
        <v>59</v>
      </c>
    </row>
    <row r="56377" spans="1:2" x14ac:dyDescent="0.25">
      <c r="A56377" s="3" t="s">
        <v>56489</v>
      </c>
      <c r="B56377" s="3" t="s">
        <v>59</v>
      </c>
    </row>
    <row r="56378" spans="1:2" x14ac:dyDescent="0.25">
      <c r="A56378" s="3" t="s">
        <v>56490</v>
      </c>
      <c r="B56378" s="3" t="s">
        <v>59</v>
      </c>
    </row>
    <row r="56379" spans="1:2" x14ac:dyDescent="0.25">
      <c r="A56379" s="3" t="s">
        <v>56491</v>
      </c>
      <c r="B56379" s="3" t="s">
        <v>59</v>
      </c>
    </row>
    <row r="56380" spans="1:2" x14ac:dyDescent="0.25">
      <c r="A56380" s="3" t="s">
        <v>56492</v>
      </c>
      <c r="B56380" s="3" t="s">
        <v>59</v>
      </c>
    </row>
    <row r="56381" spans="1:2" x14ac:dyDescent="0.25">
      <c r="A56381" s="3" t="s">
        <v>56493</v>
      </c>
      <c r="B56381" s="3" t="s">
        <v>59</v>
      </c>
    </row>
    <row r="56382" spans="1:2" x14ac:dyDescent="0.25">
      <c r="A56382" s="3" t="s">
        <v>56494</v>
      </c>
      <c r="B56382" s="3" t="s">
        <v>59</v>
      </c>
    </row>
    <row r="56383" spans="1:2" x14ac:dyDescent="0.25">
      <c r="A56383" s="3" t="s">
        <v>56495</v>
      </c>
      <c r="B56383" s="3" t="s">
        <v>59</v>
      </c>
    </row>
    <row r="56384" spans="1:2" x14ac:dyDescent="0.25">
      <c r="A56384" s="3" t="s">
        <v>56496</v>
      </c>
      <c r="B56384" s="3" t="s">
        <v>59</v>
      </c>
    </row>
    <row r="56385" spans="1:2" x14ac:dyDescent="0.25">
      <c r="A56385" s="3" t="s">
        <v>56497</v>
      </c>
      <c r="B56385" s="3" t="s">
        <v>59</v>
      </c>
    </row>
    <row r="56386" spans="1:2" x14ac:dyDescent="0.25">
      <c r="A56386" s="3" t="s">
        <v>56498</v>
      </c>
      <c r="B56386" s="3" t="s">
        <v>59</v>
      </c>
    </row>
    <row r="56387" spans="1:2" x14ac:dyDescent="0.25">
      <c r="A56387" s="3" t="s">
        <v>56499</v>
      </c>
      <c r="B56387" s="3" t="s">
        <v>59</v>
      </c>
    </row>
    <row r="56388" spans="1:2" x14ac:dyDescent="0.25">
      <c r="A56388" s="3" t="s">
        <v>56500</v>
      </c>
      <c r="B56388" s="3" t="s">
        <v>59</v>
      </c>
    </row>
    <row r="56389" spans="1:2" x14ac:dyDescent="0.25">
      <c r="A56389" s="3" t="s">
        <v>56501</v>
      </c>
      <c r="B56389" s="3" t="s">
        <v>59</v>
      </c>
    </row>
    <row r="56390" spans="1:2" x14ac:dyDescent="0.25">
      <c r="A56390" s="3" t="s">
        <v>56502</v>
      </c>
      <c r="B56390" s="3" t="s">
        <v>59</v>
      </c>
    </row>
    <row r="56391" spans="1:2" x14ac:dyDescent="0.25">
      <c r="A56391" s="3" t="s">
        <v>56503</v>
      </c>
      <c r="B56391" s="3" t="s">
        <v>59</v>
      </c>
    </row>
    <row r="56392" spans="1:2" x14ac:dyDescent="0.25">
      <c r="A56392" s="3" t="s">
        <v>56504</v>
      </c>
      <c r="B56392" s="3" t="s">
        <v>59</v>
      </c>
    </row>
    <row r="56393" spans="1:2" x14ac:dyDescent="0.25">
      <c r="A56393" s="3" t="s">
        <v>56505</v>
      </c>
      <c r="B56393" s="3" t="s">
        <v>59</v>
      </c>
    </row>
    <row r="56394" spans="1:2" x14ac:dyDescent="0.25">
      <c r="A56394" s="3" t="s">
        <v>56506</v>
      </c>
      <c r="B56394" s="3" t="s">
        <v>59</v>
      </c>
    </row>
    <row r="56395" spans="1:2" x14ac:dyDescent="0.25">
      <c r="A56395" s="3" t="s">
        <v>56507</v>
      </c>
      <c r="B56395" s="3" t="s">
        <v>59</v>
      </c>
    </row>
    <row r="56396" spans="1:2" x14ac:dyDescent="0.25">
      <c r="A56396" s="3" t="s">
        <v>56508</v>
      </c>
      <c r="B56396" s="3" t="s">
        <v>59</v>
      </c>
    </row>
    <row r="56397" spans="1:2" x14ac:dyDescent="0.25">
      <c r="A56397" s="3" t="s">
        <v>56509</v>
      </c>
      <c r="B56397" s="3" t="s">
        <v>59</v>
      </c>
    </row>
    <row r="56398" spans="1:2" x14ac:dyDescent="0.25">
      <c r="A56398" s="3" t="s">
        <v>56510</v>
      </c>
      <c r="B56398" s="3" t="s">
        <v>59</v>
      </c>
    </row>
    <row r="56399" spans="1:2" x14ac:dyDescent="0.25">
      <c r="A56399" s="3" t="s">
        <v>56511</v>
      </c>
      <c r="B56399" s="3" t="s">
        <v>59</v>
      </c>
    </row>
    <row r="56400" spans="1:2" x14ac:dyDescent="0.25">
      <c r="A56400" s="3" t="s">
        <v>56512</v>
      </c>
      <c r="B56400" s="3" t="s">
        <v>59</v>
      </c>
    </row>
    <row r="56401" spans="1:2" x14ac:dyDescent="0.25">
      <c r="A56401" s="3" t="s">
        <v>56513</v>
      </c>
      <c r="B56401" s="3" t="s">
        <v>59</v>
      </c>
    </row>
    <row r="56402" spans="1:2" x14ac:dyDescent="0.25">
      <c r="A56402" s="3" t="s">
        <v>56514</v>
      </c>
      <c r="B56402" s="3" t="s">
        <v>59</v>
      </c>
    </row>
    <row r="56403" spans="1:2" x14ac:dyDescent="0.25">
      <c r="A56403" s="3" t="s">
        <v>56515</v>
      </c>
      <c r="B56403" s="3" t="s">
        <v>59</v>
      </c>
    </row>
    <row r="56404" spans="1:2" x14ac:dyDescent="0.25">
      <c r="A56404" s="3" t="s">
        <v>56516</v>
      </c>
      <c r="B56404" s="3" t="s">
        <v>59</v>
      </c>
    </row>
    <row r="56405" spans="1:2" x14ac:dyDescent="0.25">
      <c r="A56405" s="3" t="s">
        <v>56517</v>
      </c>
      <c r="B56405" s="3" t="s">
        <v>59</v>
      </c>
    </row>
    <row r="56406" spans="1:2" x14ac:dyDescent="0.25">
      <c r="A56406" s="3" t="s">
        <v>56518</v>
      </c>
      <c r="B56406" s="3" t="s">
        <v>59</v>
      </c>
    </row>
    <row r="56407" spans="1:2" x14ac:dyDescent="0.25">
      <c r="A56407" s="3" t="s">
        <v>56519</v>
      </c>
      <c r="B56407" s="3" t="s">
        <v>59</v>
      </c>
    </row>
    <row r="56408" spans="1:2" x14ac:dyDescent="0.25">
      <c r="A56408" s="3" t="s">
        <v>56520</v>
      </c>
      <c r="B56408" s="3" t="s">
        <v>59</v>
      </c>
    </row>
    <row r="56409" spans="1:2" x14ac:dyDescent="0.25">
      <c r="A56409" s="3" t="s">
        <v>56521</v>
      </c>
      <c r="B56409" s="3" t="s">
        <v>59</v>
      </c>
    </row>
    <row r="56410" spans="1:2" x14ac:dyDescent="0.25">
      <c r="A56410" s="3" t="s">
        <v>56522</v>
      </c>
      <c r="B56410" s="3" t="s">
        <v>59</v>
      </c>
    </row>
    <row r="56411" spans="1:2" x14ac:dyDescent="0.25">
      <c r="A56411" s="3" t="s">
        <v>56523</v>
      </c>
      <c r="B56411" s="3" t="s">
        <v>59</v>
      </c>
    </row>
    <row r="56412" spans="1:2" x14ac:dyDescent="0.25">
      <c r="A56412" s="3" t="s">
        <v>56524</v>
      </c>
      <c r="B56412" s="3" t="s">
        <v>59</v>
      </c>
    </row>
    <row r="56413" spans="1:2" x14ac:dyDescent="0.25">
      <c r="A56413" s="3" t="s">
        <v>56525</v>
      </c>
      <c r="B56413" s="3" t="s">
        <v>59</v>
      </c>
    </row>
    <row r="56414" spans="1:2" x14ac:dyDescent="0.25">
      <c r="A56414" s="3" t="s">
        <v>56526</v>
      </c>
      <c r="B56414" s="3" t="s">
        <v>59</v>
      </c>
    </row>
    <row r="56415" spans="1:2" x14ac:dyDescent="0.25">
      <c r="A56415" s="3" t="s">
        <v>56527</v>
      </c>
      <c r="B56415" s="3" t="s">
        <v>59</v>
      </c>
    </row>
    <row r="56416" spans="1:2" x14ac:dyDescent="0.25">
      <c r="A56416" s="3" t="s">
        <v>56528</v>
      </c>
      <c r="B56416" s="3" t="s">
        <v>59</v>
      </c>
    </row>
    <row r="56417" spans="1:2" x14ac:dyDescent="0.25">
      <c r="A56417" s="3" t="s">
        <v>56529</v>
      </c>
      <c r="B56417" s="3" t="s">
        <v>59</v>
      </c>
    </row>
    <row r="56418" spans="1:2" x14ac:dyDescent="0.25">
      <c r="A56418" s="3" t="s">
        <v>56530</v>
      </c>
      <c r="B56418" s="3" t="s">
        <v>59</v>
      </c>
    </row>
    <row r="56419" spans="1:2" x14ac:dyDescent="0.25">
      <c r="A56419" s="3" t="s">
        <v>56531</v>
      </c>
      <c r="B56419" s="3" t="s">
        <v>59</v>
      </c>
    </row>
    <row r="56420" spans="1:2" x14ac:dyDescent="0.25">
      <c r="A56420" s="3" t="s">
        <v>56532</v>
      </c>
      <c r="B56420" s="3" t="s">
        <v>59</v>
      </c>
    </row>
    <row r="56421" spans="1:2" x14ac:dyDescent="0.25">
      <c r="A56421" s="3" t="s">
        <v>56533</v>
      </c>
      <c r="B56421" s="3" t="s">
        <v>59</v>
      </c>
    </row>
    <row r="56422" spans="1:2" x14ac:dyDescent="0.25">
      <c r="A56422" s="3" t="s">
        <v>56534</v>
      </c>
      <c r="B56422" s="3" t="s">
        <v>59</v>
      </c>
    </row>
    <row r="56423" spans="1:2" x14ac:dyDescent="0.25">
      <c r="A56423" s="3" t="s">
        <v>56535</v>
      </c>
      <c r="B56423" s="3" t="s">
        <v>59</v>
      </c>
    </row>
    <row r="56424" spans="1:2" x14ac:dyDescent="0.25">
      <c r="A56424" s="3" t="s">
        <v>56536</v>
      </c>
      <c r="B56424" s="3" t="s">
        <v>59</v>
      </c>
    </row>
    <row r="56425" spans="1:2" x14ac:dyDescent="0.25">
      <c r="A56425" s="3" t="s">
        <v>56537</v>
      </c>
      <c r="B56425" s="3" t="s">
        <v>59</v>
      </c>
    </row>
    <row r="56426" spans="1:2" x14ac:dyDescent="0.25">
      <c r="A56426" s="3" t="s">
        <v>56538</v>
      </c>
      <c r="B56426" s="3" t="s">
        <v>59</v>
      </c>
    </row>
    <row r="56427" spans="1:2" x14ac:dyDescent="0.25">
      <c r="A56427" s="3" t="s">
        <v>56539</v>
      </c>
      <c r="B56427" s="3" t="s">
        <v>59</v>
      </c>
    </row>
    <row r="56428" spans="1:2" x14ac:dyDescent="0.25">
      <c r="A56428" s="3" t="s">
        <v>56540</v>
      </c>
      <c r="B56428" s="3" t="s">
        <v>59</v>
      </c>
    </row>
    <row r="56429" spans="1:2" x14ac:dyDescent="0.25">
      <c r="A56429" s="3" t="s">
        <v>56541</v>
      </c>
      <c r="B56429" s="3" t="s">
        <v>59</v>
      </c>
    </row>
    <row r="56430" spans="1:2" x14ac:dyDescent="0.25">
      <c r="A56430" s="3" t="s">
        <v>56542</v>
      </c>
      <c r="B56430" s="3" t="s">
        <v>59</v>
      </c>
    </row>
    <row r="56431" spans="1:2" x14ac:dyDescent="0.25">
      <c r="A56431" s="3" t="s">
        <v>56543</v>
      </c>
      <c r="B56431" s="3" t="s">
        <v>59</v>
      </c>
    </row>
    <row r="56432" spans="1:2" x14ac:dyDescent="0.25">
      <c r="A56432" s="3" t="s">
        <v>56544</v>
      </c>
      <c r="B56432" s="3" t="s">
        <v>59</v>
      </c>
    </row>
    <row r="56433" spans="1:2" x14ac:dyDescent="0.25">
      <c r="A56433" s="3" t="s">
        <v>56545</v>
      </c>
      <c r="B56433" s="3" t="s">
        <v>59</v>
      </c>
    </row>
    <row r="56434" spans="1:2" x14ac:dyDescent="0.25">
      <c r="A56434" s="3" t="s">
        <v>56546</v>
      </c>
      <c r="B56434" s="3" t="s">
        <v>59</v>
      </c>
    </row>
    <row r="56435" spans="1:2" x14ac:dyDescent="0.25">
      <c r="A56435" s="3" t="s">
        <v>56547</v>
      </c>
      <c r="B56435" s="3" t="s">
        <v>59</v>
      </c>
    </row>
    <row r="56436" spans="1:2" x14ac:dyDescent="0.25">
      <c r="A56436" s="3" t="s">
        <v>56548</v>
      </c>
      <c r="B56436" s="3" t="s">
        <v>6</v>
      </c>
    </row>
    <row r="56437" spans="1:2" x14ac:dyDescent="0.25">
      <c r="A56437" s="3" t="s">
        <v>56549</v>
      </c>
      <c r="B56437" s="3" t="s">
        <v>60</v>
      </c>
    </row>
    <row r="56438" spans="1:2" x14ac:dyDescent="0.25">
      <c r="A56438" s="3" t="s">
        <v>56550</v>
      </c>
      <c r="B56438" s="3" t="s">
        <v>56</v>
      </c>
    </row>
    <row r="56439" spans="1:2" x14ac:dyDescent="0.25">
      <c r="A56439" s="3" t="s">
        <v>56551</v>
      </c>
      <c r="B56439" s="3" t="s">
        <v>56</v>
      </c>
    </row>
    <row r="56440" spans="1:2" x14ac:dyDescent="0.25">
      <c r="A56440" s="3" t="s">
        <v>56552</v>
      </c>
      <c r="B56440" s="3" t="s">
        <v>56</v>
      </c>
    </row>
    <row r="56441" spans="1:2" x14ac:dyDescent="0.25">
      <c r="A56441" s="3" t="s">
        <v>56553</v>
      </c>
      <c r="B56441" s="3" t="s">
        <v>56</v>
      </c>
    </row>
    <row r="56442" spans="1:2" x14ac:dyDescent="0.25">
      <c r="A56442" s="3" t="s">
        <v>56554</v>
      </c>
      <c r="B56442" s="3" t="s">
        <v>56</v>
      </c>
    </row>
    <row r="56443" spans="1:2" x14ac:dyDescent="0.25">
      <c r="A56443" s="3" t="s">
        <v>56555</v>
      </c>
      <c r="B56443" s="3" t="s">
        <v>56</v>
      </c>
    </row>
    <row r="56444" spans="1:2" x14ac:dyDescent="0.25">
      <c r="A56444" s="3" t="s">
        <v>56556</v>
      </c>
      <c r="B56444" s="3" t="s">
        <v>56</v>
      </c>
    </row>
    <row r="56445" spans="1:2" x14ac:dyDescent="0.25">
      <c r="A56445" s="3" t="s">
        <v>56557</v>
      </c>
      <c r="B56445" s="3" t="s">
        <v>56</v>
      </c>
    </row>
    <row r="56446" spans="1:2" x14ac:dyDescent="0.25">
      <c r="A56446" s="3" t="s">
        <v>56558</v>
      </c>
      <c r="B56446" s="3" t="s">
        <v>56</v>
      </c>
    </row>
    <row r="56447" spans="1:2" x14ac:dyDescent="0.25">
      <c r="A56447" s="3" t="s">
        <v>56559</v>
      </c>
      <c r="B56447" s="3" t="s">
        <v>56</v>
      </c>
    </row>
    <row r="56448" spans="1:2" x14ac:dyDescent="0.25">
      <c r="A56448" s="3" t="s">
        <v>56560</v>
      </c>
      <c r="B56448" s="3" t="s">
        <v>56</v>
      </c>
    </row>
    <row r="56449" spans="1:2" x14ac:dyDescent="0.25">
      <c r="A56449" s="3" t="s">
        <v>56561</v>
      </c>
      <c r="B56449" s="3" t="s">
        <v>56</v>
      </c>
    </row>
    <row r="56450" spans="1:2" x14ac:dyDescent="0.25">
      <c r="A56450" s="3" t="s">
        <v>56562</v>
      </c>
      <c r="B56450" s="3" t="s">
        <v>56</v>
      </c>
    </row>
    <row r="56451" spans="1:2" x14ac:dyDescent="0.25">
      <c r="A56451" s="3" t="s">
        <v>56563</v>
      </c>
      <c r="B56451" s="3" t="s">
        <v>56</v>
      </c>
    </row>
    <row r="56452" spans="1:2" x14ac:dyDescent="0.25">
      <c r="A56452" s="3" t="s">
        <v>56564</v>
      </c>
      <c r="B56452" s="3" t="s">
        <v>61</v>
      </c>
    </row>
    <row r="56453" spans="1:2" x14ac:dyDescent="0.25">
      <c r="A56453" s="3" t="s">
        <v>56565</v>
      </c>
      <c r="B56453" s="3" t="s">
        <v>61</v>
      </c>
    </row>
    <row r="56454" spans="1:2" x14ac:dyDescent="0.25">
      <c r="A56454" s="3" t="s">
        <v>56566</v>
      </c>
      <c r="B56454" s="3" t="s">
        <v>61</v>
      </c>
    </row>
    <row r="56455" spans="1:2" x14ac:dyDescent="0.25">
      <c r="A56455" s="3" t="s">
        <v>56567</v>
      </c>
      <c r="B56455" s="3" t="s">
        <v>61</v>
      </c>
    </row>
    <row r="56456" spans="1:2" x14ac:dyDescent="0.25">
      <c r="A56456" s="3" t="s">
        <v>56568</v>
      </c>
      <c r="B56456" s="3" t="s">
        <v>61</v>
      </c>
    </row>
    <row r="56457" spans="1:2" x14ac:dyDescent="0.25">
      <c r="A56457" s="3" t="s">
        <v>56569</v>
      </c>
      <c r="B56457" s="3" t="s">
        <v>41</v>
      </c>
    </row>
    <row r="56458" spans="1:2" x14ac:dyDescent="0.25">
      <c r="A56458" s="3" t="s">
        <v>56570</v>
      </c>
      <c r="B56458" s="3" t="s">
        <v>42</v>
      </c>
    </row>
    <row r="56459" spans="1:2" x14ac:dyDescent="0.25">
      <c r="A56459" s="3" t="s">
        <v>56571</v>
      </c>
      <c r="B56459" s="3" t="s">
        <v>42</v>
      </c>
    </row>
    <row r="56460" spans="1:2" x14ac:dyDescent="0.25">
      <c r="A56460" s="3" t="s">
        <v>56572</v>
      </c>
      <c r="B56460" s="3" t="s">
        <v>19373</v>
      </c>
    </row>
    <row r="56461" spans="1:2" x14ac:dyDescent="0.25">
      <c r="A56461" s="3" t="s">
        <v>56573</v>
      </c>
      <c r="B56461" s="3" t="s">
        <v>19373</v>
      </c>
    </row>
    <row r="56462" spans="1:2" x14ac:dyDescent="0.25">
      <c r="A56462" s="3" t="s">
        <v>56574</v>
      </c>
      <c r="B56462" s="3" t="s">
        <v>19373</v>
      </c>
    </row>
    <row r="56463" spans="1:2" x14ac:dyDescent="0.25">
      <c r="A56463" s="3" t="s">
        <v>56575</v>
      </c>
      <c r="B56463" s="3" t="s">
        <v>19373</v>
      </c>
    </row>
    <row r="56464" spans="1:2" x14ac:dyDescent="0.25">
      <c r="A56464" s="3" t="s">
        <v>56576</v>
      </c>
      <c r="B56464" s="3" t="s">
        <v>19373</v>
      </c>
    </row>
    <row r="56465" spans="1:2" x14ac:dyDescent="0.25">
      <c r="A56465" s="3" t="s">
        <v>56577</v>
      </c>
      <c r="B56465" s="3" t="s">
        <v>19373</v>
      </c>
    </row>
    <row r="56466" spans="1:2" x14ac:dyDescent="0.25">
      <c r="A56466" s="3" t="s">
        <v>56578</v>
      </c>
      <c r="B56466" s="3" t="s">
        <v>19373</v>
      </c>
    </row>
    <row r="56467" spans="1:2" x14ac:dyDescent="0.25">
      <c r="A56467" s="3" t="s">
        <v>56579</v>
      </c>
      <c r="B56467" s="3" t="s">
        <v>23</v>
      </c>
    </row>
    <row r="56468" spans="1:2" x14ac:dyDescent="0.25">
      <c r="A56468" s="3" t="s">
        <v>56580</v>
      </c>
      <c r="B56468" s="3" t="s">
        <v>23</v>
      </c>
    </row>
    <row r="56469" spans="1:2" x14ac:dyDescent="0.25">
      <c r="A56469" s="3" t="s">
        <v>56581</v>
      </c>
      <c r="B56469" s="3" t="s">
        <v>23</v>
      </c>
    </row>
    <row r="56470" spans="1:2" x14ac:dyDescent="0.25">
      <c r="A56470" s="3" t="s">
        <v>56582</v>
      </c>
      <c r="B56470" s="3" t="s">
        <v>23</v>
      </c>
    </row>
    <row r="56471" spans="1:2" x14ac:dyDescent="0.25">
      <c r="A56471" s="3" t="s">
        <v>56583</v>
      </c>
      <c r="B56471" s="3" t="s">
        <v>23</v>
      </c>
    </row>
    <row r="56472" spans="1:2" x14ac:dyDescent="0.25">
      <c r="A56472" s="3" t="s">
        <v>56584</v>
      </c>
      <c r="B56472" s="3" t="s">
        <v>23</v>
      </c>
    </row>
    <row r="56473" spans="1:2" x14ac:dyDescent="0.25">
      <c r="A56473" s="3" t="s">
        <v>56585</v>
      </c>
      <c r="B56473" s="3" t="s">
        <v>23</v>
      </c>
    </row>
    <row r="56474" spans="1:2" x14ac:dyDescent="0.25">
      <c r="A56474" s="3" t="s">
        <v>56586</v>
      </c>
      <c r="B56474" s="3" t="s">
        <v>23</v>
      </c>
    </row>
    <row r="56475" spans="1:2" x14ac:dyDescent="0.25">
      <c r="A56475" s="3" t="s">
        <v>56587</v>
      </c>
      <c r="B56475" s="3" t="s">
        <v>24</v>
      </c>
    </row>
    <row r="56476" spans="1:2" x14ac:dyDescent="0.25">
      <c r="A56476" s="3" t="s">
        <v>56588</v>
      </c>
      <c r="B56476" s="3" t="s">
        <v>24</v>
      </c>
    </row>
    <row r="56477" spans="1:2" x14ac:dyDescent="0.25">
      <c r="A56477" s="3" t="s">
        <v>56589</v>
      </c>
      <c r="B56477" s="3" t="s">
        <v>24</v>
      </c>
    </row>
    <row r="56478" spans="1:2" x14ac:dyDescent="0.25">
      <c r="A56478" s="3" t="s">
        <v>56590</v>
      </c>
      <c r="B56478" s="3" t="s">
        <v>24</v>
      </c>
    </row>
    <row r="56479" spans="1:2" x14ac:dyDescent="0.25">
      <c r="A56479" s="3" t="s">
        <v>56591</v>
      </c>
      <c r="B56479" s="3" t="s">
        <v>24</v>
      </c>
    </row>
    <row r="56480" spans="1:2" x14ac:dyDescent="0.25">
      <c r="A56480" s="3" t="s">
        <v>56592</v>
      </c>
      <c r="B56480" s="3" t="s">
        <v>24</v>
      </c>
    </row>
    <row r="56481" spans="1:2" x14ac:dyDescent="0.25">
      <c r="A56481" s="3" t="s">
        <v>56593</v>
      </c>
      <c r="B56481" s="3" t="s">
        <v>62</v>
      </c>
    </row>
    <row r="56482" spans="1:2" x14ac:dyDescent="0.25">
      <c r="A56482" s="3" t="s">
        <v>56594</v>
      </c>
      <c r="B56482" s="3" t="s">
        <v>62</v>
      </c>
    </row>
    <row r="56483" spans="1:2" x14ac:dyDescent="0.25">
      <c r="A56483" s="3" t="s">
        <v>56595</v>
      </c>
      <c r="B56483" s="3" t="s">
        <v>62</v>
      </c>
    </row>
    <row r="56484" spans="1:2" x14ac:dyDescent="0.25">
      <c r="A56484" s="3" t="s">
        <v>56596</v>
      </c>
      <c r="B56484" s="3" t="s">
        <v>62</v>
      </c>
    </row>
    <row r="56485" spans="1:2" x14ac:dyDescent="0.25">
      <c r="A56485" s="3" t="s">
        <v>56597</v>
      </c>
      <c r="B56485" s="3" t="s">
        <v>62</v>
      </c>
    </row>
    <row r="56486" spans="1:2" x14ac:dyDescent="0.25">
      <c r="A56486" s="3" t="s">
        <v>56598</v>
      </c>
      <c r="B56486" s="3" t="s">
        <v>8</v>
      </c>
    </row>
    <row r="56487" spans="1:2" x14ac:dyDescent="0.25">
      <c r="A56487" s="3" t="s">
        <v>56599</v>
      </c>
      <c r="B56487" s="3" t="s">
        <v>8</v>
      </c>
    </row>
    <row r="56488" spans="1:2" x14ac:dyDescent="0.25">
      <c r="A56488" s="3" t="s">
        <v>56600</v>
      </c>
      <c r="B56488" s="3" t="s">
        <v>8</v>
      </c>
    </row>
    <row r="56489" spans="1:2" x14ac:dyDescent="0.25">
      <c r="A56489" s="3" t="s">
        <v>56601</v>
      </c>
      <c r="B56489" s="3" t="s">
        <v>8</v>
      </c>
    </row>
    <row r="56490" spans="1:2" x14ac:dyDescent="0.25">
      <c r="A56490" s="3" t="s">
        <v>56602</v>
      </c>
      <c r="B56490" s="3" t="s">
        <v>8</v>
      </c>
    </row>
    <row r="56491" spans="1:2" x14ac:dyDescent="0.25">
      <c r="A56491" s="3" t="s">
        <v>56603</v>
      </c>
      <c r="B56491" s="3" t="s">
        <v>8</v>
      </c>
    </row>
    <row r="56492" spans="1:2" x14ac:dyDescent="0.25">
      <c r="A56492" s="3" t="s">
        <v>56604</v>
      </c>
      <c r="B56492" s="3" t="s">
        <v>8</v>
      </c>
    </row>
    <row r="56493" spans="1:2" x14ac:dyDescent="0.25">
      <c r="A56493" s="3" t="s">
        <v>56605</v>
      </c>
      <c r="B56493" s="3" t="s">
        <v>8</v>
      </c>
    </row>
    <row r="56494" spans="1:2" x14ac:dyDescent="0.25">
      <c r="A56494" s="3" t="s">
        <v>56606</v>
      </c>
      <c r="B56494" s="3" t="s">
        <v>8</v>
      </c>
    </row>
    <row r="56495" spans="1:2" x14ac:dyDescent="0.25">
      <c r="A56495" s="3" t="s">
        <v>56607</v>
      </c>
      <c r="B56495" s="3" t="s">
        <v>8</v>
      </c>
    </row>
    <row r="56496" spans="1:2" x14ac:dyDescent="0.25">
      <c r="A56496" s="3" t="s">
        <v>56608</v>
      </c>
      <c r="B56496" s="3" t="s">
        <v>43</v>
      </c>
    </row>
    <row r="56497" spans="1:2" x14ac:dyDescent="0.25">
      <c r="A56497" s="3" t="s">
        <v>56609</v>
      </c>
      <c r="B56497" s="3" t="s">
        <v>43</v>
      </c>
    </row>
    <row r="56498" spans="1:2" x14ac:dyDescent="0.25">
      <c r="A56498" s="3" t="s">
        <v>56610</v>
      </c>
      <c r="B56498" s="3" t="s">
        <v>43</v>
      </c>
    </row>
    <row r="56499" spans="1:2" x14ac:dyDescent="0.25">
      <c r="A56499" s="3" t="s">
        <v>56611</v>
      </c>
      <c r="B56499" s="3" t="s">
        <v>43</v>
      </c>
    </row>
    <row r="56500" spans="1:2" x14ac:dyDescent="0.25">
      <c r="A56500" s="3" t="s">
        <v>56612</v>
      </c>
      <c r="B56500" s="3" t="s">
        <v>43</v>
      </c>
    </row>
    <row r="56501" spans="1:2" x14ac:dyDescent="0.25">
      <c r="A56501" s="3" t="s">
        <v>56613</v>
      </c>
      <c r="B56501" s="3" t="s">
        <v>43</v>
      </c>
    </row>
    <row r="56502" spans="1:2" x14ac:dyDescent="0.25">
      <c r="A56502" s="3" t="s">
        <v>56614</v>
      </c>
      <c r="B56502" s="3" t="s">
        <v>43</v>
      </c>
    </row>
    <row r="56503" spans="1:2" x14ac:dyDescent="0.25">
      <c r="A56503" s="3" t="s">
        <v>56615</v>
      </c>
      <c r="B56503" s="3" t="s">
        <v>43</v>
      </c>
    </row>
    <row r="56504" spans="1:2" x14ac:dyDescent="0.25">
      <c r="A56504" s="3" t="s">
        <v>56616</v>
      </c>
      <c r="B56504" s="3" t="s">
        <v>43</v>
      </c>
    </row>
    <row r="56505" spans="1:2" x14ac:dyDescent="0.25">
      <c r="A56505" s="3" t="s">
        <v>56617</v>
      </c>
      <c r="B56505" s="3" t="s">
        <v>44</v>
      </c>
    </row>
    <row r="56506" spans="1:2" x14ac:dyDescent="0.25">
      <c r="A56506" s="3" t="s">
        <v>56618</v>
      </c>
      <c r="B56506" s="3" t="s">
        <v>44</v>
      </c>
    </row>
    <row r="56507" spans="1:2" x14ac:dyDescent="0.25">
      <c r="A56507" s="3" t="s">
        <v>56619</v>
      </c>
      <c r="B56507" s="3" t="s">
        <v>13034</v>
      </c>
    </row>
    <row r="56508" spans="1:2" x14ac:dyDescent="0.25">
      <c r="A56508" s="3" t="s">
        <v>56620</v>
      </c>
      <c r="B56508" s="3" t="s">
        <v>13034</v>
      </c>
    </row>
    <row r="56509" spans="1:2" x14ac:dyDescent="0.25">
      <c r="A56509" s="3" t="s">
        <v>56621</v>
      </c>
      <c r="B56509" s="3" t="s">
        <v>13034</v>
      </c>
    </row>
    <row r="56510" spans="1:2" x14ac:dyDescent="0.25">
      <c r="A56510" s="3" t="s">
        <v>56622</v>
      </c>
      <c r="B56510" s="3" t="s">
        <v>13034</v>
      </c>
    </row>
    <row r="56511" spans="1:2" x14ac:dyDescent="0.25">
      <c r="A56511" s="3" t="s">
        <v>56623</v>
      </c>
      <c r="B56511" s="3" t="s">
        <v>13034</v>
      </c>
    </row>
    <row r="56512" spans="1:2" x14ac:dyDescent="0.25">
      <c r="A56512" s="3" t="s">
        <v>56624</v>
      </c>
      <c r="B56512" s="3" t="s">
        <v>13034</v>
      </c>
    </row>
    <row r="56513" spans="1:2" x14ac:dyDescent="0.25">
      <c r="A56513" s="3" t="s">
        <v>56625</v>
      </c>
      <c r="B56513" s="3" t="s">
        <v>13034</v>
      </c>
    </row>
    <row r="56514" spans="1:2" x14ac:dyDescent="0.25">
      <c r="A56514" s="3" t="s">
        <v>56626</v>
      </c>
      <c r="B56514" s="3" t="s">
        <v>13034</v>
      </c>
    </row>
    <row r="56515" spans="1:2" x14ac:dyDescent="0.25">
      <c r="A56515" s="3" t="s">
        <v>56627</v>
      </c>
      <c r="B56515" s="3" t="s">
        <v>9</v>
      </c>
    </row>
    <row r="56516" spans="1:2" x14ac:dyDescent="0.25">
      <c r="A56516" s="3" t="s">
        <v>56628</v>
      </c>
      <c r="B56516" s="3" t="s">
        <v>9</v>
      </c>
    </row>
    <row r="56517" spans="1:2" x14ac:dyDescent="0.25">
      <c r="A56517" s="3" t="s">
        <v>56629</v>
      </c>
      <c r="B56517" s="3" t="s">
        <v>9</v>
      </c>
    </row>
    <row r="56518" spans="1:2" x14ac:dyDescent="0.25">
      <c r="A56518" s="3" t="s">
        <v>56630</v>
      </c>
      <c r="B56518" s="3" t="s">
        <v>9</v>
      </c>
    </row>
    <row r="56519" spans="1:2" x14ac:dyDescent="0.25">
      <c r="A56519" s="3" t="s">
        <v>56631</v>
      </c>
      <c r="B56519" s="3" t="s">
        <v>63</v>
      </c>
    </row>
    <row r="56520" spans="1:2" x14ac:dyDescent="0.25">
      <c r="A56520" s="3" t="s">
        <v>56632</v>
      </c>
      <c r="B56520" s="3" t="s">
        <v>63</v>
      </c>
    </row>
    <row r="56521" spans="1:2" x14ac:dyDescent="0.25">
      <c r="A56521" s="3" t="s">
        <v>56633</v>
      </c>
      <c r="B56521" s="3" t="s">
        <v>63</v>
      </c>
    </row>
    <row r="56522" spans="1:2" x14ac:dyDescent="0.25">
      <c r="A56522" s="3" t="s">
        <v>56634</v>
      </c>
      <c r="B56522" s="3" t="s">
        <v>45</v>
      </c>
    </row>
    <row r="56523" spans="1:2" x14ac:dyDescent="0.25">
      <c r="A56523" s="3" t="s">
        <v>56635</v>
      </c>
      <c r="B56523" s="3" t="s">
        <v>45</v>
      </c>
    </row>
    <row r="56524" spans="1:2" x14ac:dyDescent="0.25">
      <c r="A56524" s="3" t="s">
        <v>56636</v>
      </c>
      <c r="B56524" s="3" t="s">
        <v>45</v>
      </c>
    </row>
    <row r="56525" spans="1:2" x14ac:dyDescent="0.25">
      <c r="A56525" s="3" t="s">
        <v>56637</v>
      </c>
      <c r="B56525" s="3" t="s">
        <v>45</v>
      </c>
    </row>
    <row r="56526" spans="1:2" x14ac:dyDescent="0.25">
      <c r="A56526" s="3" t="s">
        <v>56638</v>
      </c>
      <c r="B56526" s="3" t="s">
        <v>45</v>
      </c>
    </row>
    <row r="56527" spans="1:2" x14ac:dyDescent="0.25">
      <c r="A56527" s="3" t="s">
        <v>56639</v>
      </c>
      <c r="B56527" s="3" t="s">
        <v>45</v>
      </c>
    </row>
    <row r="56528" spans="1:2" x14ac:dyDescent="0.25">
      <c r="A56528" s="3" t="s">
        <v>56640</v>
      </c>
      <c r="B56528" s="3" t="s">
        <v>45</v>
      </c>
    </row>
    <row r="56529" spans="1:2" x14ac:dyDescent="0.25">
      <c r="A56529" s="3" t="s">
        <v>56641</v>
      </c>
      <c r="B56529" s="3" t="s">
        <v>45</v>
      </c>
    </row>
    <row r="56530" spans="1:2" x14ac:dyDescent="0.25">
      <c r="A56530" s="3" t="s">
        <v>56642</v>
      </c>
      <c r="B56530" s="3" t="s">
        <v>45</v>
      </c>
    </row>
    <row r="56531" spans="1:2" x14ac:dyDescent="0.25">
      <c r="A56531" s="3" t="s">
        <v>56643</v>
      </c>
      <c r="B56531" s="3" t="s">
        <v>45</v>
      </c>
    </row>
    <row r="56532" spans="1:2" x14ac:dyDescent="0.25">
      <c r="A56532" s="3" t="s">
        <v>56644</v>
      </c>
      <c r="B56532" s="3" t="s">
        <v>45</v>
      </c>
    </row>
    <row r="56533" spans="1:2" x14ac:dyDescent="0.25">
      <c r="A56533" s="3" t="s">
        <v>56645</v>
      </c>
      <c r="B56533" s="3" t="s">
        <v>45</v>
      </c>
    </row>
    <row r="56534" spans="1:2" x14ac:dyDescent="0.25">
      <c r="A56534" s="3" t="s">
        <v>56646</v>
      </c>
      <c r="B56534" s="3" t="s">
        <v>45</v>
      </c>
    </row>
    <row r="56535" spans="1:2" x14ac:dyDescent="0.25">
      <c r="A56535" s="3" t="s">
        <v>56647</v>
      </c>
      <c r="B56535" s="3" t="s">
        <v>45</v>
      </c>
    </row>
    <row r="56536" spans="1:2" x14ac:dyDescent="0.25">
      <c r="A56536" s="3" t="s">
        <v>56648</v>
      </c>
      <c r="B56536" s="3" t="s">
        <v>45</v>
      </c>
    </row>
    <row r="56537" spans="1:2" x14ac:dyDescent="0.25">
      <c r="A56537" s="3" t="s">
        <v>56649</v>
      </c>
      <c r="B56537" s="3" t="s">
        <v>45</v>
      </c>
    </row>
    <row r="56538" spans="1:2" x14ac:dyDescent="0.25">
      <c r="A56538" s="3" t="s">
        <v>56650</v>
      </c>
      <c r="B56538" s="3" t="s">
        <v>45</v>
      </c>
    </row>
    <row r="56539" spans="1:2" x14ac:dyDescent="0.25">
      <c r="A56539" s="3" t="s">
        <v>56651</v>
      </c>
      <c r="B56539" s="3" t="s">
        <v>45</v>
      </c>
    </row>
    <row r="56540" spans="1:2" x14ac:dyDescent="0.25">
      <c r="A56540" s="3" t="s">
        <v>56652</v>
      </c>
      <c r="B56540" s="3" t="s">
        <v>45</v>
      </c>
    </row>
    <row r="56541" spans="1:2" x14ac:dyDescent="0.25">
      <c r="A56541" s="3" t="s">
        <v>56653</v>
      </c>
      <c r="B56541" s="3" t="s">
        <v>45</v>
      </c>
    </row>
    <row r="56542" spans="1:2" x14ac:dyDescent="0.25">
      <c r="A56542" s="3" t="s">
        <v>56654</v>
      </c>
      <c r="B56542" s="3" t="s">
        <v>45</v>
      </c>
    </row>
    <row r="56543" spans="1:2" x14ac:dyDescent="0.25">
      <c r="A56543" s="3" t="s">
        <v>56655</v>
      </c>
      <c r="B56543" s="3" t="s">
        <v>45</v>
      </c>
    </row>
    <row r="56544" spans="1:2" x14ac:dyDescent="0.25">
      <c r="A56544" s="3" t="s">
        <v>56656</v>
      </c>
      <c r="B56544" s="3" t="s">
        <v>45</v>
      </c>
    </row>
    <row r="56545" spans="1:2" x14ac:dyDescent="0.25">
      <c r="A56545" s="3" t="s">
        <v>56657</v>
      </c>
      <c r="B56545" s="3" t="s">
        <v>45</v>
      </c>
    </row>
    <row r="56546" spans="1:2" x14ac:dyDescent="0.25">
      <c r="A56546" s="3" t="s">
        <v>56658</v>
      </c>
      <c r="B56546" s="3" t="s">
        <v>45</v>
      </c>
    </row>
    <row r="56547" spans="1:2" x14ac:dyDescent="0.25">
      <c r="A56547" s="3" t="s">
        <v>56659</v>
      </c>
      <c r="B56547" s="3" t="s">
        <v>45</v>
      </c>
    </row>
    <row r="56548" spans="1:2" x14ac:dyDescent="0.25">
      <c r="A56548" s="3" t="s">
        <v>56660</v>
      </c>
      <c r="B56548" s="3" t="s">
        <v>45</v>
      </c>
    </row>
    <row r="56549" spans="1:2" x14ac:dyDescent="0.25">
      <c r="A56549" s="3" t="s">
        <v>56661</v>
      </c>
      <c r="B56549" s="3" t="s">
        <v>45</v>
      </c>
    </row>
    <row r="56550" spans="1:2" x14ac:dyDescent="0.25">
      <c r="A56550" s="3" t="s">
        <v>56662</v>
      </c>
      <c r="B56550" s="3" t="s">
        <v>45</v>
      </c>
    </row>
    <row r="56551" spans="1:2" x14ac:dyDescent="0.25">
      <c r="A56551" s="3" t="s">
        <v>56663</v>
      </c>
      <c r="B56551" s="3" t="s">
        <v>45</v>
      </c>
    </row>
    <row r="56552" spans="1:2" x14ac:dyDescent="0.25">
      <c r="A56552" s="3" t="s">
        <v>56664</v>
      </c>
      <c r="B56552" s="3" t="s">
        <v>45</v>
      </c>
    </row>
    <row r="56553" spans="1:2" x14ac:dyDescent="0.25">
      <c r="A56553" s="3" t="s">
        <v>56665</v>
      </c>
      <c r="B56553" s="3" t="s">
        <v>45</v>
      </c>
    </row>
    <row r="56554" spans="1:2" x14ac:dyDescent="0.25">
      <c r="A56554" s="3" t="s">
        <v>56666</v>
      </c>
      <c r="B56554" s="3" t="s">
        <v>45</v>
      </c>
    </row>
    <row r="56555" spans="1:2" x14ac:dyDescent="0.25">
      <c r="A56555" s="3" t="s">
        <v>56667</v>
      </c>
      <c r="B56555" s="3" t="s">
        <v>45</v>
      </c>
    </row>
    <row r="56556" spans="1:2" x14ac:dyDescent="0.25">
      <c r="A56556" s="3" t="s">
        <v>56668</v>
      </c>
      <c r="B56556" s="3" t="s">
        <v>45</v>
      </c>
    </row>
    <row r="56557" spans="1:2" x14ac:dyDescent="0.25">
      <c r="A56557" s="3" t="s">
        <v>56669</v>
      </c>
      <c r="B56557" s="3" t="s">
        <v>45</v>
      </c>
    </row>
    <row r="56558" spans="1:2" x14ac:dyDescent="0.25">
      <c r="A56558" s="3" t="s">
        <v>56670</v>
      </c>
      <c r="B56558" s="3" t="s">
        <v>45</v>
      </c>
    </row>
    <row r="56559" spans="1:2" x14ac:dyDescent="0.25">
      <c r="A56559" s="3" t="s">
        <v>56671</v>
      </c>
      <c r="B56559" s="3" t="s">
        <v>45</v>
      </c>
    </row>
    <row r="56560" spans="1:2" x14ac:dyDescent="0.25">
      <c r="A56560" s="3" t="s">
        <v>56672</v>
      </c>
      <c r="B56560" s="3" t="s">
        <v>45</v>
      </c>
    </row>
    <row r="56561" spans="1:2" x14ac:dyDescent="0.25">
      <c r="A56561" s="3" t="s">
        <v>56673</v>
      </c>
      <c r="B56561" s="3" t="s">
        <v>45</v>
      </c>
    </row>
    <row r="56562" spans="1:2" x14ac:dyDescent="0.25">
      <c r="A56562" s="3" t="s">
        <v>56674</v>
      </c>
      <c r="B56562" s="3" t="s">
        <v>45</v>
      </c>
    </row>
    <row r="56563" spans="1:2" x14ac:dyDescent="0.25">
      <c r="A56563" s="3" t="s">
        <v>56675</v>
      </c>
      <c r="B56563" s="3" t="s">
        <v>45</v>
      </c>
    </row>
    <row r="56564" spans="1:2" x14ac:dyDescent="0.25">
      <c r="A56564" s="3" t="s">
        <v>56676</v>
      </c>
      <c r="B56564" s="3" t="s">
        <v>45</v>
      </c>
    </row>
    <row r="56565" spans="1:2" x14ac:dyDescent="0.25">
      <c r="A56565" s="3" t="s">
        <v>56677</v>
      </c>
      <c r="B56565" s="3" t="s">
        <v>45</v>
      </c>
    </row>
    <row r="56566" spans="1:2" x14ac:dyDescent="0.25">
      <c r="A56566" s="3" t="s">
        <v>56678</v>
      </c>
      <c r="B56566" s="3" t="s">
        <v>45</v>
      </c>
    </row>
    <row r="56567" spans="1:2" x14ac:dyDescent="0.25">
      <c r="A56567" s="3" t="s">
        <v>56679</v>
      </c>
      <c r="B56567" s="3" t="s">
        <v>45</v>
      </c>
    </row>
    <row r="56568" spans="1:2" x14ac:dyDescent="0.25">
      <c r="A56568" s="3" t="s">
        <v>56680</v>
      </c>
      <c r="B56568" s="3" t="s">
        <v>45</v>
      </c>
    </row>
    <row r="56569" spans="1:2" x14ac:dyDescent="0.25">
      <c r="A56569" s="3" t="s">
        <v>56681</v>
      </c>
      <c r="B56569" s="3" t="s">
        <v>45</v>
      </c>
    </row>
    <row r="56570" spans="1:2" x14ac:dyDescent="0.25">
      <c r="A56570" s="3" t="s">
        <v>56682</v>
      </c>
      <c r="B56570" s="3" t="s">
        <v>45</v>
      </c>
    </row>
    <row r="56571" spans="1:2" x14ac:dyDescent="0.25">
      <c r="A56571" s="3" t="s">
        <v>56683</v>
      </c>
      <c r="B56571" s="3" t="s">
        <v>45</v>
      </c>
    </row>
    <row r="56572" spans="1:2" x14ac:dyDescent="0.25">
      <c r="A56572" s="3" t="s">
        <v>56684</v>
      </c>
      <c r="B56572" s="3" t="s">
        <v>45</v>
      </c>
    </row>
    <row r="56573" spans="1:2" x14ac:dyDescent="0.25">
      <c r="A56573" s="3" t="s">
        <v>56685</v>
      </c>
      <c r="B56573" s="3" t="s">
        <v>45</v>
      </c>
    </row>
    <row r="56574" spans="1:2" x14ac:dyDescent="0.25">
      <c r="A56574" s="3" t="s">
        <v>56686</v>
      </c>
      <c r="B56574" s="3" t="s">
        <v>45</v>
      </c>
    </row>
    <row r="56575" spans="1:2" x14ac:dyDescent="0.25">
      <c r="A56575" s="3" t="s">
        <v>56687</v>
      </c>
      <c r="B56575" s="3" t="s">
        <v>45</v>
      </c>
    </row>
    <row r="56576" spans="1:2" x14ac:dyDescent="0.25">
      <c r="A56576" s="3" t="s">
        <v>56688</v>
      </c>
      <c r="B56576" s="3" t="s">
        <v>45</v>
      </c>
    </row>
    <row r="56577" spans="1:2" x14ac:dyDescent="0.25">
      <c r="A56577" s="3" t="s">
        <v>56689</v>
      </c>
      <c r="B56577" s="3" t="s">
        <v>45</v>
      </c>
    </row>
    <row r="56578" spans="1:2" x14ac:dyDescent="0.25">
      <c r="A56578" s="3" t="s">
        <v>56690</v>
      </c>
      <c r="B56578" s="3" t="s">
        <v>45</v>
      </c>
    </row>
    <row r="56579" spans="1:2" x14ac:dyDescent="0.25">
      <c r="A56579" s="3" t="s">
        <v>56691</v>
      </c>
      <c r="B56579" s="3" t="s">
        <v>45</v>
      </c>
    </row>
    <row r="56580" spans="1:2" x14ac:dyDescent="0.25">
      <c r="A56580" s="3" t="s">
        <v>56692</v>
      </c>
      <c r="B56580" s="3" t="s">
        <v>45</v>
      </c>
    </row>
    <row r="56581" spans="1:2" x14ac:dyDescent="0.25">
      <c r="A56581" s="3" t="s">
        <v>56693</v>
      </c>
      <c r="B56581" s="3" t="s">
        <v>45</v>
      </c>
    </row>
    <row r="56582" spans="1:2" x14ac:dyDescent="0.25">
      <c r="A56582" s="3" t="s">
        <v>56694</v>
      </c>
      <c r="B56582" s="3" t="s">
        <v>45</v>
      </c>
    </row>
    <row r="56583" spans="1:2" x14ac:dyDescent="0.25">
      <c r="A56583" s="3" t="s">
        <v>56695</v>
      </c>
      <c r="B56583" s="3" t="s">
        <v>45</v>
      </c>
    </row>
    <row r="56584" spans="1:2" x14ac:dyDescent="0.25">
      <c r="A56584" s="3" t="s">
        <v>56696</v>
      </c>
      <c r="B56584" s="3" t="s">
        <v>45</v>
      </c>
    </row>
    <row r="56585" spans="1:2" x14ac:dyDescent="0.25">
      <c r="A56585" s="3" t="s">
        <v>56697</v>
      </c>
      <c r="B56585" s="3" t="s">
        <v>45</v>
      </c>
    </row>
    <row r="56586" spans="1:2" x14ac:dyDescent="0.25">
      <c r="A56586" s="3" t="s">
        <v>56698</v>
      </c>
      <c r="B56586" s="3" t="s">
        <v>45</v>
      </c>
    </row>
    <row r="56587" spans="1:2" x14ac:dyDescent="0.25">
      <c r="A56587" s="3" t="s">
        <v>56699</v>
      </c>
      <c r="B56587" s="3" t="s">
        <v>45</v>
      </c>
    </row>
    <row r="56588" spans="1:2" x14ac:dyDescent="0.25">
      <c r="A56588" s="3" t="s">
        <v>56700</v>
      </c>
      <c r="B56588" s="3" t="s">
        <v>45</v>
      </c>
    </row>
    <row r="56589" spans="1:2" x14ac:dyDescent="0.25">
      <c r="A56589" s="3" t="s">
        <v>56701</v>
      </c>
      <c r="B56589" s="3" t="s">
        <v>45</v>
      </c>
    </row>
    <row r="56590" spans="1:2" x14ac:dyDescent="0.25">
      <c r="A56590" s="3" t="s">
        <v>56702</v>
      </c>
      <c r="B56590" s="3" t="s">
        <v>45</v>
      </c>
    </row>
    <row r="56591" spans="1:2" x14ac:dyDescent="0.25">
      <c r="A56591" s="3" t="s">
        <v>56703</v>
      </c>
      <c r="B56591" s="3" t="s">
        <v>45</v>
      </c>
    </row>
    <row r="56592" spans="1:2" x14ac:dyDescent="0.25">
      <c r="A56592" s="3" t="s">
        <v>56704</v>
      </c>
      <c r="B56592" s="3" t="s">
        <v>45</v>
      </c>
    </row>
    <row r="56593" spans="1:2" x14ac:dyDescent="0.25">
      <c r="A56593" s="3" t="s">
        <v>56705</v>
      </c>
      <c r="B56593" s="3" t="s">
        <v>45</v>
      </c>
    </row>
    <row r="56594" spans="1:2" x14ac:dyDescent="0.25">
      <c r="A56594" s="3" t="s">
        <v>56706</v>
      </c>
      <c r="B56594" s="3" t="s">
        <v>45</v>
      </c>
    </row>
    <row r="56595" spans="1:2" x14ac:dyDescent="0.25">
      <c r="A56595" s="3" t="s">
        <v>56707</v>
      </c>
      <c r="B56595" s="3" t="s">
        <v>45</v>
      </c>
    </row>
    <row r="56596" spans="1:2" x14ac:dyDescent="0.25">
      <c r="A56596" s="3" t="s">
        <v>56708</v>
      </c>
      <c r="B56596" s="3" t="s">
        <v>45</v>
      </c>
    </row>
    <row r="56597" spans="1:2" x14ac:dyDescent="0.25">
      <c r="A56597" s="3" t="s">
        <v>56709</v>
      </c>
      <c r="B56597" s="3" t="s">
        <v>45</v>
      </c>
    </row>
    <row r="56598" spans="1:2" x14ac:dyDescent="0.25">
      <c r="A56598" s="3" t="s">
        <v>56710</v>
      </c>
      <c r="B56598" s="3" t="s">
        <v>45</v>
      </c>
    </row>
    <row r="56599" spans="1:2" x14ac:dyDescent="0.25">
      <c r="A56599" s="3" t="s">
        <v>56711</v>
      </c>
      <c r="B56599" s="3" t="s">
        <v>45</v>
      </c>
    </row>
    <row r="56600" spans="1:2" x14ac:dyDescent="0.25">
      <c r="A56600" s="3" t="s">
        <v>56712</v>
      </c>
      <c r="B56600" s="3" t="s">
        <v>45</v>
      </c>
    </row>
    <row r="56601" spans="1:2" x14ac:dyDescent="0.25">
      <c r="A56601" s="3" t="s">
        <v>56713</v>
      </c>
      <c r="B56601" s="3" t="s">
        <v>45</v>
      </c>
    </row>
    <row r="56602" spans="1:2" x14ac:dyDescent="0.25">
      <c r="A56602" s="3" t="s">
        <v>56714</v>
      </c>
      <c r="B56602" s="3" t="s">
        <v>45</v>
      </c>
    </row>
    <row r="56603" spans="1:2" x14ac:dyDescent="0.25">
      <c r="A56603" s="3" t="s">
        <v>56715</v>
      </c>
      <c r="B56603" s="3" t="s">
        <v>45</v>
      </c>
    </row>
    <row r="56604" spans="1:2" x14ac:dyDescent="0.25">
      <c r="A56604" s="3" t="s">
        <v>56716</v>
      </c>
      <c r="B56604" s="3" t="s">
        <v>45</v>
      </c>
    </row>
    <row r="56605" spans="1:2" x14ac:dyDescent="0.25">
      <c r="A56605" s="3" t="s">
        <v>56717</v>
      </c>
      <c r="B56605" s="3" t="s">
        <v>45</v>
      </c>
    </row>
    <row r="56606" spans="1:2" x14ac:dyDescent="0.25">
      <c r="A56606" s="3" t="s">
        <v>56718</v>
      </c>
      <c r="B56606" s="3" t="s">
        <v>45</v>
      </c>
    </row>
    <row r="56607" spans="1:2" x14ac:dyDescent="0.25">
      <c r="A56607" s="3" t="s">
        <v>56719</v>
      </c>
      <c r="B56607" s="3" t="s">
        <v>45</v>
      </c>
    </row>
    <row r="56608" spans="1:2" x14ac:dyDescent="0.25">
      <c r="A56608" s="3" t="s">
        <v>56720</v>
      </c>
      <c r="B56608" s="3" t="s">
        <v>45</v>
      </c>
    </row>
    <row r="56609" spans="1:2" x14ac:dyDescent="0.25">
      <c r="A56609" s="3" t="s">
        <v>56721</v>
      </c>
      <c r="B56609" s="3" t="s">
        <v>45</v>
      </c>
    </row>
    <row r="56610" spans="1:2" x14ac:dyDescent="0.25">
      <c r="A56610" s="3" t="s">
        <v>56722</v>
      </c>
      <c r="B56610" s="3" t="s">
        <v>45</v>
      </c>
    </row>
    <row r="56611" spans="1:2" x14ac:dyDescent="0.25">
      <c r="A56611" s="3" t="s">
        <v>56723</v>
      </c>
      <c r="B56611" s="3" t="s">
        <v>45</v>
      </c>
    </row>
    <row r="56612" spans="1:2" x14ac:dyDescent="0.25">
      <c r="A56612" s="3" t="s">
        <v>56724</v>
      </c>
      <c r="B56612" s="3" t="s">
        <v>45</v>
      </c>
    </row>
    <row r="56613" spans="1:2" x14ac:dyDescent="0.25">
      <c r="A56613" s="3" t="s">
        <v>56725</v>
      </c>
      <c r="B56613" s="3" t="s">
        <v>45</v>
      </c>
    </row>
    <row r="56614" spans="1:2" x14ac:dyDescent="0.25">
      <c r="A56614" s="3" t="s">
        <v>56726</v>
      </c>
      <c r="B56614" s="3" t="s">
        <v>45</v>
      </c>
    </row>
    <row r="56615" spans="1:2" x14ac:dyDescent="0.25">
      <c r="A56615" s="3" t="s">
        <v>56727</v>
      </c>
      <c r="B56615" s="3" t="s">
        <v>45</v>
      </c>
    </row>
    <row r="56616" spans="1:2" x14ac:dyDescent="0.25">
      <c r="A56616" s="3" t="s">
        <v>56728</v>
      </c>
      <c r="B56616" s="3" t="s">
        <v>45</v>
      </c>
    </row>
    <row r="56617" spans="1:2" x14ac:dyDescent="0.25">
      <c r="A56617" s="3" t="s">
        <v>56729</v>
      </c>
      <c r="B56617" s="3" t="s">
        <v>45</v>
      </c>
    </row>
    <row r="56618" spans="1:2" x14ac:dyDescent="0.25">
      <c r="A56618" s="3" t="s">
        <v>56730</v>
      </c>
      <c r="B56618" s="3" t="s">
        <v>45</v>
      </c>
    </row>
    <row r="56619" spans="1:2" x14ac:dyDescent="0.25">
      <c r="A56619" s="3" t="s">
        <v>56731</v>
      </c>
      <c r="B56619" s="3" t="s">
        <v>45</v>
      </c>
    </row>
    <row r="56620" spans="1:2" x14ac:dyDescent="0.25">
      <c r="A56620" s="3" t="s">
        <v>56732</v>
      </c>
      <c r="B56620" s="3" t="s">
        <v>45</v>
      </c>
    </row>
    <row r="56621" spans="1:2" x14ac:dyDescent="0.25">
      <c r="A56621" s="3" t="s">
        <v>56733</v>
      </c>
      <c r="B56621" s="3" t="s">
        <v>45</v>
      </c>
    </row>
    <row r="56622" spans="1:2" x14ac:dyDescent="0.25">
      <c r="A56622" s="3" t="s">
        <v>56734</v>
      </c>
      <c r="B56622" s="3" t="s">
        <v>45</v>
      </c>
    </row>
    <row r="56623" spans="1:2" x14ac:dyDescent="0.25">
      <c r="A56623" s="3" t="s">
        <v>56735</v>
      </c>
      <c r="B56623" s="3" t="s">
        <v>45</v>
      </c>
    </row>
    <row r="56624" spans="1:2" x14ac:dyDescent="0.25">
      <c r="A56624" s="3" t="s">
        <v>56736</v>
      </c>
      <c r="B56624" s="3" t="s">
        <v>45</v>
      </c>
    </row>
    <row r="56625" spans="1:2" x14ac:dyDescent="0.25">
      <c r="A56625" s="3" t="s">
        <v>56737</v>
      </c>
      <c r="B56625" s="3" t="s">
        <v>45</v>
      </c>
    </row>
    <row r="56626" spans="1:2" x14ac:dyDescent="0.25">
      <c r="A56626" s="3" t="s">
        <v>56738</v>
      </c>
      <c r="B56626" s="3" t="s">
        <v>45</v>
      </c>
    </row>
    <row r="56627" spans="1:2" x14ac:dyDescent="0.25">
      <c r="A56627" s="3" t="s">
        <v>56739</v>
      </c>
      <c r="B56627" s="3" t="s">
        <v>45</v>
      </c>
    </row>
    <row r="56628" spans="1:2" x14ac:dyDescent="0.25">
      <c r="A56628" s="3" t="s">
        <v>56740</v>
      </c>
      <c r="B56628" s="3" t="s">
        <v>45</v>
      </c>
    </row>
    <row r="56629" spans="1:2" x14ac:dyDescent="0.25">
      <c r="A56629" s="3" t="s">
        <v>56741</v>
      </c>
      <c r="B56629" s="3" t="s">
        <v>45</v>
      </c>
    </row>
    <row r="56630" spans="1:2" x14ac:dyDescent="0.25">
      <c r="A56630" s="3" t="s">
        <v>56742</v>
      </c>
      <c r="B56630" s="3" t="s">
        <v>45</v>
      </c>
    </row>
    <row r="56631" spans="1:2" x14ac:dyDescent="0.25">
      <c r="A56631" s="3" t="s">
        <v>56743</v>
      </c>
      <c r="B56631" s="3" t="s">
        <v>45</v>
      </c>
    </row>
    <row r="56632" spans="1:2" x14ac:dyDescent="0.25">
      <c r="A56632" s="3" t="s">
        <v>56744</v>
      </c>
      <c r="B56632" s="3" t="s">
        <v>45</v>
      </c>
    </row>
    <row r="56633" spans="1:2" x14ac:dyDescent="0.25">
      <c r="A56633" s="3" t="s">
        <v>56745</v>
      </c>
      <c r="B56633" s="3" t="s">
        <v>45</v>
      </c>
    </row>
    <row r="56634" spans="1:2" x14ac:dyDescent="0.25">
      <c r="A56634" s="3" t="s">
        <v>56746</v>
      </c>
      <c r="B56634" s="3" t="s">
        <v>45</v>
      </c>
    </row>
    <row r="56635" spans="1:2" x14ac:dyDescent="0.25">
      <c r="A56635" s="3" t="s">
        <v>56747</v>
      </c>
      <c r="B56635" s="3" t="s">
        <v>45</v>
      </c>
    </row>
    <row r="56636" spans="1:2" x14ac:dyDescent="0.25">
      <c r="A56636" s="3" t="s">
        <v>56748</v>
      </c>
      <c r="B56636" s="3" t="s">
        <v>45</v>
      </c>
    </row>
    <row r="56637" spans="1:2" x14ac:dyDescent="0.25">
      <c r="A56637" s="3" t="s">
        <v>56749</v>
      </c>
      <c r="B56637" s="3" t="s">
        <v>45</v>
      </c>
    </row>
    <row r="56638" spans="1:2" x14ac:dyDescent="0.25">
      <c r="A56638" s="3" t="s">
        <v>56750</v>
      </c>
      <c r="B56638" s="3" t="s">
        <v>45</v>
      </c>
    </row>
    <row r="56639" spans="1:2" x14ac:dyDescent="0.25">
      <c r="A56639" s="3" t="s">
        <v>56751</v>
      </c>
      <c r="B56639" s="3" t="s">
        <v>45</v>
      </c>
    </row>
    <row r="56640" spans="1:2" x14ac:dyDescent="0.25">
      <c r="A56640" s="3" t="s">
        <v>56752</v>
      </c>
      <c r="B56640" s="3" t="s">
        <v>45</v>
      </c>
    </row>
    <row r="56641" spans="1:2" x14ac:dyDescent="0.25">
      <c r="A56641" s="3" t="s">
        <v>56753</v>
      </c>
      <c r="B56641" s="3" t="s">
        <v>45</v>
      </c>
    </row>
    <row r="56642" spans="1:2" x14ac:dyDescent="0.25">
      <c r="A56642" s="3" t="s">
        <v>56754</v>
      </c>
      <c r="B56642" s="3" t="s">
        <v>45</v>
      </c>
    </row>
    <row r="56643" spans="1:2" x14ac:dyDescent="0.25">
      <c r="A56643" s="3" t="s">
        <v>56755</v>
      </c>
      <c r="B56643" s="3" t="s">
        <v>45</v>
      </c>
    </row>
    <row r="56644" spans="1:2" x14ac:dyDescent="0.25">
      <c r="A56644" s="3" t="s">
        <v>56756</v>
      </c>
      <c r="B56644" s="3" t="s">
        <v>45</v>
      </c>
    </row>
    <row r="56645" spans="1:2" x14ac:dyDescent="0.25">
      <c r="A56645" s="3" t="s">
        <v>56757</v>
      </c>
      <c r="B56645" s="3" t="s">
        <v>45</v>
      </c>
    </row>
    <row r="56646" spans="1:2" x14ac:dyDescent="0.25">
      <c r="A56646" s="3" t="s">
        <v>56758</v>
      </c>
      <c r="B56646" s="3" t="s">
        <v>45</v>
      </c>
    </row>
    <row r="56647" spans="1:2" x14ac:dyDescent="0.25">
      <c r="A56647" s="3" t="s">
        <v>56759</v>
      </c>
      <c r="B56647" s="3" t="s">
        <v>45</v>
      </c>
    </row>
    <row r="56648" spans="1:2" x14ac:dyDescent="0.25">
      <c r="A56648" s="3" t="s">
        <v>56760</v>
      </c>
      <c r="B56648" s="3" t="s">
        <v>45</v>
      </c>
    </row>
    <row r="56649" spans="1:2" x14ac:dyDescent="0.25">
      <c r="A56649" s="3" t="s">
        <v>56761</v>
      </c>
      <c r="B56649" s="3" t="s">
        <v>45</v>
      </c>
    </row>
    <row r="56650" spans="1:2" x14ac:dyDescent="0.25">
      <c r="A56650" s="3" t="s">
        <v>56762</v>
      </c>
      <c r="B56650" s="3" t="s">
        <v>45</v>
      </c>
    </row>
    <row r="56651" spans="1:2" x14ac:dyDescent="0.25">
      <c r="A56651" s="3" t="s">
        <v>56763</v>
      </c>
      <c r="B56651" s="3" t="s">
        <v>45</v>
      </c>
    </row>
    <row r="56652" spans="1:2" x14ac:dyDescent="0.25">
      <c r="A56652" s="3" t="s">
        <v>56764</v>
      </c>
      <c r="B56652" s="3" t="s">
        <v>45</v>
      </c>
    </row>
    <row r="56653" spans="1:2" x14ac:dyDescent="0.25">
      <c r="A56653" s="3" t="s">
        <v>56765</v>
      </c>
      <c r="B56653" s="3" t="s">
        <v>45</v>
      </c>
    </row>
    <row r="56654" spans="1:2" x14ac:dyDescent="0.25">
      <c r="A56654" s="3" t="s">
        <v>56766</v>
      </c>
      <c r="B56654" s="3" t="s">
        <v>45</v>
      </c>
    </row>
    <row r="56655" spans="1:2" x14ac:dyDescent="0.25">
      <c r="A56655" s="3" t="s">
        <v>56767</v>
      </c>
      <c r="B56655" s="3" t="s">
        <v>45</v>
      </c>
    </row>
    <row r="56656" spans="1:2" x14ac:dyDescent="0.25">
      <c r="A56656" s="3" t="s">
        <v>56768</v>
      </c>
      <c r="B56656" s="3" t="s">
        <v>45</v>
      </c>
    </row>
    <row r="56657" spans="1:2" x14ac:dyDescent="0.25">
      <c r="A56657" s="3" t="s">
        <v>56769</v>
      </c>
      <c r="B56657" s="3" t="s">
        <v>45</v>
      </c>
    </row>
    <row r="56658" spans="1:2" x14ac:dyDescent="0.25">
      <c r="A56658" s="3" t="s">
        <v>56770</v>
      </c>
      <c r="B56658" s="3" t="s">
        <v>45</v>
      </c>
    </row>
    <row r="56659" spans="1:2" x14ac:dyDescent="0.25">
      <c r="A56659" s="3" t="s">
        <v>56771</v>
      </c>
      <c r="B56659" s="3" t="s">
        <v>45</v>
      </c>
    </row>
    <row r="56660" spans="1:2" x14ac:dyDescent="0.25">
      <c r="A56660" s="3" t="s">
        <v>56772</v>
      </c>
      <c r="B56660" s="3" t="s">
        <v>45</v>
      </c>
    </row>
    <row r="56661" spans="1:2" x14ac:dyDescent="0.25">
      <c r="A56661" s="3" t="s">
        <v>56773</v>
      </c>
      <c r="B56661" s="3" t="s">
        <v>45</v>
      </c>
    </row>
    <row r="56662" spans="1:2" x14ac:dyDescent="0.25">
      <c r="A56662" s="3" t="s">
        <v>56774</v>
      </c>
      <c r="B56662" s="3" t="s">
        <v>45</v>
      </c>
    </row>
    <row r="56663" spans="1:2" x14ac:dyDescent="0.25">
      <c r="A56663" s="3" t="s">
        <v>56775</v>
      </c>
      <c r="B56663" s="3" t="s">
        <v>45</v>
      </c>
    </row>
    <row r="56664" spans="1:2" x14ac:dyDescent="0.25">
      <c r="A56664" s="3" t="s">
        <v>56776</v>
      </c>
      <c r="B56664" s="3" t="s">
        <v>45</v>
      </c>
    </row>
    <row r="56665" spans="1:2" x14ac:dyDescent="0.25">
      <c r="A56665" s="3" t="s">
        <v>56777</v>
      </c>
      <c r="B56665" s="3" t="s">
        <v>45</v>
      </c>
    </row>
    <row r="56666" spans="1:2" x14ac:dyDescent="0.25">
      <c r="A56666" s="3" t="s">
        <v>56778</v>
      </c>
      <c r="B56666" s="3" t="s">
        <v>45</v>
      </c>
    </row>
    <row r="56667" spans="1:2" x14ac:dyDescent="0.25">
      <c r="A56667" s="3" t="s">
        <v>56779</v>
      </c>
      <c r="B56667" s="3" t="s">
        <v>45</v>
      </c>
    </row>
    <row r="56668" spans="1:2" x14ac:dyDescent="0.25">
      <c r="A56668" s="3" t="s">
        <v>56780</v>
      </c>
      <c r="B56668" s="3" t="s">
        <v>45</v>
      </c>
    </row>
    <row r="56669" spans="1:2" x14ac:dyDescent="0.25">
      <c r="A56669" s="3" t="s">
        <v>56781</v>
      </c>
      <c r="B56669" s="3" t="s">
        <v>45</v>
      </c>
    </row>
    <row r="56670" spans="1:2" x14ac:dyDescent="0.25">
      <c r="A56670" s="3" t="s">
        <v>56782</v>
      </c>
      <c r="B56670" s="3" t="s">
        <v>45</v>
      </c>
    </row>
    <row r="56671" spans="1:2" x14ac:dyDescent="0.25">
      <c r="A56671" s="3" t="s">
        <v>56783</v>
      </c>
      <c r="B56671" s="3" t="s">
        <v>45</v>
      </c>
    </row>
    <row r="56672" spans="1:2" x14ac:dyDescent="0.25">
      <c r="A56672" s="3" t="s">
        <v>56784</v>
      </c>
      <c r="B56672" s="3" t="s">
        <v>45</v>
      </c>
    </row>
    <row r="56673" spans="1:2" x14ac:dyDescent="0.25">
      <c r="A56673" s="3" t="s">
        <v>56785</v>
      </c>
      <c r="B56673" s="3" t="s">
        <v>45</v>
      </c>
    </row>
    <row r="56674" spans="1:2" x14ac:dyDescent="0.25">
      <c r="A56674" s="3" t="s">
        <v>56786</v>
      </c>
      <c r="B56674" s="3" t="s">
        <v>45</v>
      </c>
    </row>
    <row r="56675" spans="1:2" x14ac:dyDescent="0.25">
      <c r="A56675" s="3" t="s">
        <v>56787</v>
      </c>
      <c r="B56675" s="3" t="s">
        <v>45</v>
      </c>
    </row>
    <row r="56676" spans="1:2" x14ac:dyDescent="0.25">
      <c r="A56676" s="3" t="s">
        <v>56788</v>
      </c>
      <c r="B56676" s="3" t="s">
        <v>45</v>
      </c>
    </row>
    <row r="56677" spans="1:2" x14ac:dyDescent="0.25">
      <c r="A56677" s="3" t="s">
        <v>56789</v>
      </c>
      <c r="B56677" s="3" t="s">
        <v>45</v>
      </c>
    </row>
    <row r="56678" spans="1:2" x14ac:dyDescent="0.25">
      <c r="A56678" s="3" t="s">
        <v>56790</v>
      </c>
      <c r="B56678" s="3" t="s">
        <v>45</v>
      </c>
    </row>
    <row r="56679" spans="1:2" x14ac:dyDescent="0.25">
      <c r="A56679" s="3" t="s">
        <v>56791</v>
      </c>
      <c r="B56679" s="3" t="s">
        <v>64</v>
      </c>
    </row>
    <row r="56680" spans="1:2" x14ac:dyDescent="0.25">
      <c r="A56680" s="3" t="s">
        <v>56792</v>
      </c>
      <c r="B56680" s="3" t="s">
        <v>64</v>
      </c>
    </row>
    <row r="56681" spans="1:2" x14ac:dyDescent="0.25">
      <c r="A56681" s="3" t="s">
        <v>56793</v>
      </c>
      <c r="B56681" s="3" t="s">
        <v>64</v>
      </c>
    </row>
    <row r="56682" spans="1:2" x14ac:dyDescent="0.25">
      <c r="A56682" s="3" t="s">
        <v>56794</v>
      </c>
      <c r="B56682" s="3" t="s">
        <v>64</v>
      </c>
    </row>
    <row r="56683" spans="1:2" x14ac:dyDescent="0.25">
      <c r="A56683" s="3" t="s">
        <v>56795</v>
      </c>
      <c r="B56683" s="3" t="s">
        <v>64</v>
      </c>
    </row>
    <row r="56684" spans="1:2" x14ac:dyDescent="0.25">
      <c r="A56684" s="3" t="s">
        <v>56796</v>
      </c>
      <c r="B56684" s="3" t="s">
        <v>64</v>
      </c>
    </row>
    <row r="56685" spans="1:2" x14ac:dyDescent="0.25">
      <c r="A56685" s="3" t="s">
        <v>56797</v>
      </c>
      <c r="B56685" s="3" t="s">
        <v>33</v>
      </c>
    </row>
    <row r="56686" spans="1:2" x14ac:dyDescent="0.25">
      <c r="A56686" s="3" t="s">
        <v>56798</v>
      </c>
      <c r="B56686" s="3" t="s">
        <v>33</v>
      </c>
    </row>
    <row r="56687" spans="1:2" x14ac:dyDescent="0.25">
      <c r="A56687" s="3" t="s">
        <v>56799</v>
      </c>
      <c r="B56687" s="3" t="s">
        <v>33</v>
      </c>
    </row>
    <row r="56688" spans="1:2" x14ac:dyDescent="0.25">
      <c r="A56688" s="3" t="s">
        <v>56800</v>
      </c>
      <c r="B56688" s="3" t="s">
        <v>33</v>
      </c>
    </row>
    <row r="56689" spans="1:2" x14ac:dyDescent="0.25">
      <c r="A56689" s="3" t="s">
        <v>56801</v>
      </c>
      <c r="B56689" s="3" t="s">
        <v>33</v>
      </c>
    </row>
    <row r="56690" spans="1:2" x14ac:dyDescent="0.25">
      <c r="A56690" s="3" t="s">
        <v>56802</v>
      </c>
      <c r="B56690" s="3" t="s">
        <v>19374</v>
      </c>
    </row>
    <row r="56691" spans="1:2" x14ac:dyDescent="0.25">
      <c r="A56691" s="3" t="s">
        <v>56803</v>
      </c>
      <c r="B56691" s="3" t="s">
        <v>19374</v>
      </c>
    </row>
    <row r="56692" spans="1:2" x14ac:dyDescent="0.25">
      <c r="A56692" s="3" t="s">
        <v>56804</v>
      </c>
      <c r="B56692" s="3" t="s">
        <v>19374</v>
      </c>
    </row>
    <row r="56693" spans="1:2" x14ac:dyDescent="0.25">
      <c r="A56693" s="3" t="s">
        <v>56805</v>
      </c>
      <c r="B56693" s="3" t="s">
        <v>19374</v>
      </c>
    </row>
    <row r="56694" spans="1:2" x14ac:dyDescent="0.25">
      <c r="A56694" s="3" t="s">
        <v>56806</v>
      </c>
      <c r="B56694" s="3" t="s">
        <v>19374</v>
      </c>
    </row>
    <row r="56695" spans="1:2" x14ac:dyDescent="0.25">
      <c r="A56695" s="3" t="s">
        <v>56807</v>
      </c>
      <c r="B56695" s="3" t="s">
        <v>19374</v>
      </c>
    </row>
    <row r="56696" spans="1:2" x14ac:dyDescent="0.25">
      <c r="A56696" s="3" t="s">
        <v>56808</v>
      </c>
      <c r="B56696" s="3" t="s">
        <v>19374</v>
      </c>
    </row>
    <row r="56697" spans="1:2" x14ac:dyDescent="0.25">
      <c r="A56697" s="3" t="s">
        <v>56809</v>
      </c>
      <c r="B56697" s="3" t="s">
        <v>35</v>
      </c>
    </row>
    <row r="56698" spans="1:2" x14ac:dyDescent="0.25">
      <c r="A56698" s="3" t="s">
        <v>56810</v>
      </c>
      <c r="B56698" s="3" t="s">
        <v>35</v>
      </c>
    </row>
    <row r="56699" spans="1:2" x14ac:dyDescent="0.25">
      <c r="A56699" s="3" t="s">
        <v>56811</v>
      </c>
      <c r="B56699" s="3" t="s">
        <v>35</v>
      </c>
    </row>
    <row r="56700" spans="1:2" x14ac:dyDescent="0.25">
      <c r="A56700" s="3" t="s">
        <v>56812</v>
      </c>
      <c r="B56700" s="3" t="s">
        <v>35</v>
      </c>
    </row>
    <row r="56701" spans="1:2" x14ac:dyDescent="0.25">
      <c r="A56701" s="3" t="s">
        <v>56813</v>
      </c>
      <c r="B56701" s="3" t="s">
        <v>35</v>
      </c>
    </row>
    <row r="56702" spans="1:2" x14ac:dyDescent="0.25">
      <c r="A56702" s="3" t="s">
        <v>56814</v>
      </c>
      <c r="B56702" s="3" t="s">
        <v>35</v>
      </c>
    </row>
    <row r="56703" spans="1:2" x14ac:dyDescent="0.25">
      <c r="A56703" s="3" t="s">
        <v>56815</v>
      </c>
      <c r="B56703" s="3" t="s">
        <v>19375</v>
      </c>
    </row>
    <row r="56704" spans="1:2" x14ac:dyDescent="0.25">
      <c r="A56704" s="3" t="s">
        <v>56816</v>
      </c>
      <c r="B56704" s="3" t="s">
        <v>19375</v>
      </c>
    </row>
    <row r="56705" spans="1:2" x14ac:dyDescent="0.25">
      <c r="A56705" s="3" t="s">
        <v>56817</v>
      </c>
      <c r="B56705" s="3" t="s">
        <v>19375</v>
      </c>
    </row>
    <row r="56706" spans="1:2" x14ac:dyDescent="0.25">
      <c r="A56706" s="3" t="s">
        <v>56818</v>
      </c>
      <c r="B56706" s="3" t="s">
        <v>19375</v>
      </c>
    </row>
    <row r="56707" spans="1:2" x14ac:dyDescent="0.25">
      <c r="A56707" s="3" t="s">
        <v>56819</v>
      </c>
      <c r="B56707" s="3" t="s">
        <v>19375</v>
      </c>
    </row>
    <row r="56708" spans="1:2" x14ac:dyDescent="0.25">
      <c r="A56708" s="3" t="s">
        <v>56820</v>
      </c>
      <c r="B56708" s="3" t="s">
        <v>19375</v>
      </c>
    </row>
    <row r="56709" spans="1:2" x14ac:dyDescent="0.25">
      <c r="A56709" s="3" t="s">
        <v>56821</v>
      </c>
      <c r="B56709" s="3" t="s">
        <v>4</v>
      </c>
    </row>
    <row r="56710" spans="1:2" x14ac:dyDescent="0.25">
      <c r="A56710" s="3" t="s">
        <v>56822</v>
      </c>
      <c r="B56710" s="3" t="s">
        <v>4</v>
      </c>
    </row>
    <row r="56711" spans="1:2" x14ac:dyDescent="0.25">
      <c r="A56711" s="3" t="s">
        <v>56823</v>
      </c>
      <c r="B56711" s="3" t="s">
        <v>4</v>
      </c>
    </row>
    <row r="56712" spans="1:2" x14ac:dyDescent="0.25">
      <c r="A56712" s="3" t="s">
        <v>56824</v>
      </c>
      <c r="B56712" s="3" t="s">
        <v>4</v>
      </c>
    </row>
    <row r="56713" spans="1:2" x14ac:dyDescent="0.25">
      <c r="A56713" s="3" t="s">
        <v>56825</v>
      </c>
      <c r="B56713" s="3" t="s">
        <v>4</v>
      </c>
    </row>
    <row r="56714" spans="1:2" x14ac:dyDescent="0.25">
      <c r="A56714" s="3" t="s">
        <v>56826</v>
      </c>
      <c r="B56714" s="3" t="s">
        <v>4</v>
      </c>
    </row>
    <row r="56715" spans="1:2" x14ac:dyDescent="0.25">
      <c r="A56715" s="3" t="s">
        <v>56827</v>
      </c>
      <c r="B56715" s="3" t="s">
        <v>4</v>
      </c>
    </row>
    <row r="56716" spans="1:2" x14ac:dyDescent="0.25">
      <c r="A56716" s="3" t="s">
        <v>56828</v>
      </c>
      <c r="B56716" s="3" t="s">
        <v>4</v>
      </c>
    </row>
    <row r="56717" spans="1:2" x14ac:dyDescent="0.25">
      <c r="A56717" s="3" t="s">
        <v>56829</v>
      </c>
      <c r="B56717" s="3" t="s">
        <v>4</v>
      </c>
    </row>
    <row r="56718" spans="1:2" x14ac:dyDescent="0.25">
      <c r="A56718" s="3" t="s">
        <v>56830</v>
      </c>
      <c r="B56718" s="3" t="s">
        <v>4</v>
      </c>
    </row>
    <row r="56719" spans="1:2" x14ac:dyDescent="0.25">
      <c r="A56719" s="3" t="s">
        <v>56831</v>
      </c>
      <c r="B56719" s="3" t="s">
        <v>4</v>
      </c>
    </row>
    <row r="56720" spans="1:2" x14ac:dyDescent="0.25">
      <c r="A56720" s="3" t="s">
        <v>56832</v>
      </c>
      <c r="B56720" s="3" t="s">
        <v>4</v>
      </c>
    </row>
    <row r="56721" spans="1:2" x14ac:dyDescent="0.25">
      <c r="A56721" s="3" t="s">
        <v>56833</v>
      </c>
      <c r="B56721" s="3" t="s">
        <v>4</v>
      </c>
    </row>
    <row r="56722" spans="1:2" x14ac:dyDescent="0.25">
      <c r="A56722" s="3" t="s">
        <v>56834</v>
      </c>
      <c r="B56722" s="3" t="s">
        <v>4</v>
      </c>
    </row>
    <row r="56723" spans="1:2" x14ac:dyDescent="0.25">
      <c r="A56723" s="3" t="s">
        <v>56835</v>
      </c>
      <c r="B56723" s="3" t="s">
        <v>4</v>
      </c>
    </row>
    <row r="56724" spans="1:2" x14ac:dyDescent="0.25">
      <c r="A56724" s="3" t="s">
        <v>56836</v>
      </c>
      <c r="B56724" s="3" t="s">
        <v>4</v>
      </c>
    </row>
    <row r="56725" spans="1:2" x14ac:dyDescent="0.25">
      <c r="A56725" s="3" t="s">
        <v>56837</v>
      </c>
      <c r="B56725" s="3" t="s">
        <v>4</v>
      </c>
    </row>
    <row r="56726" spans="1:2" x14ac:dyDescent="0.25">
      <c r="A56726" s="3" t="s">
        <v>56838</v>
      </c>
      <c r="B56726" s="3" t="s">
        <v>4</v>
      </c>
    </row>
    <row r="56727" spans="1:2" x14ac:dyDescent="0.25">
      <c r="A56727" s="3" t="s">
        <v>56839</v>
      </c>
      <c r="B56727" s="3" t="s">
        <v>4</v>
      </c>
    </row>
    <row r="56728" spans="1:2" x14ac:dyDescent="0.25">
      <c r="A56728" s="3" t="s">
        <v>56840</v>
      </c>
      <c r="B56728" s="3" t="s">
        <v>4</v>
      </c>
    </row>
    <row r="56729" spans="1:2" x14ac:dyDescent="0.25">
      <c r="A56729" s="3" t="s">
        <v>56841</v>
      </c>
      <c r="B56729" s="3" t="s">
        <v>4</v>
      </c>
    </row>
    <row r="56730" spans="1:2" x14ac:dyDescent="0.25">
      <c r="A56730" s="3" t="s">
        <v>56842</v>
      </c>
      <c r="B56730" s="3" t="s">
        <v>4</v>
      </c>
    </row>
    <row r="56731" spans="1:2" x14ac:dyDescent="0.25">
      <c r="A56731" s="3" t="s">
        <v>56843</v>
      </c>
      <c r="B56731" s="3" t="s">
        <v>4</v>
      </c>
    </row>
    <row r="56732" spans="1:2" x14ac:dyDescent="0.25">
      <c r="A56732" s="3" t="s">
        <v>56844</v>
      </c>
      <c r="B56732" s="3" t="s">
        <v>4</v>
      </c>
    </row>
    <row r="56733" spans="1:2" x14ac:dyDescent="0.25">
      <c r="A56733" s="3" t="s">
        <v>56845</v>
      </c>
      <c r="B56733" s="3" t="s">
        <v>4</v>
      </c>
    </row>
    <row r="56734" spans="1:2" x14ac:dyDescent="0.25">
      <c r="A56734" s="3" t="s">
        <v>56846</v>
      </c>
      <c r="B56734" s="3" t="s">
        <v>4</v>
      </c>
    </row>
    <row r="56735" spans="1:2" x14ac:dyDescent="0.25">
      <c r="A56735" s="3" t="s">
        <v>56847</v>
      </c>
      <c r="B56735" s="3" t="s">
        <v>4</v>
      </c>
    </row>
    <row r="56736" spans="1:2" x14ac:dyDescent="0.25">
      <c r="A56736" s="3" t="s">
        <v>56848</v>
      </c>
      <c r="B56736" s="3" t="s">
        <v>4</v>
      </c>
    </row>
    <row r="56737" spans="1:2" x14ac:dyDescent="0.25">
      <c r="A56737" s="3" t="s">
        <v>56849</v>
      </c>
      <c r="B56737" s="3" t="s">
        <v>4</v>
      </c>
    </row>
    <row r="56738" spans="1:2" x14ac:dyDescent="0.25">
      <c r="A56738" s="3" t="s">
        <v>56850</v>
      </c>
      <c r="B56738" s="3" t="s">
        <v>4</v>
      </c>
    </row>
    <row r="56739" spans="1:2" x14ac:dyDescent="0.25">
      <c r="A56739" s="3" t="s">
        <v>56851</v>
      </c>
      <c r="B56739" s="3" t="s">
        <v>4</v>
      </c>
    </row>
    <row r="56740" spans="1:2" x14ac:dyDescent="0.25">
      <c r="A56740" s="3" t="s">
        <v>56852</v>
      </c>
      <c r="B56740" s="3" t="s">
        <v>4</v>
      </c>
    </row>
    <row r="56741" spans="1:2" x14ac:dyDescent="0.25">
      <c r="A56741" s="3" t="s">
        <v>56853</v>
      </c>
      <c r="B56741" s="3" t="s">
        <v>4</v>
      </c>
    </row>
    <row r="56742" spans="1:2" x14ac:dyDescent="0.25">
      <c r="A56742" s="3" t="s">
        <v>56854</v>
      </c>
      <c r="B56742" s="3" t="s">
        <v>4</v>
      </c>
    </row>
    <row r="56743" spans="1:2" x14ac:dyDescent="0.25">
      <c r="A56743" s="3" t="s">
        <v>56855</v>
      </c>
      <c r="B56743" s="3" t="s">
        <v>4</v>
      </c>
    </row>
    <row r="56744" spans="1:2" x14ac:dyDescent="0.25">
      <c r="A56744" s="3" t="s">
        <v>56856</v>
      </c>
      <c r="B56744" s="3" t="s">
        <v>4</v>
      </c>
    </row>
    <row r="56745" spans="1:2" x14ac:dyDescent="0.25">
      <c r="A56745" s="3" t="s">
        <v>56857</v>
      </c>
      <c r="B56745" s="3" t="s">
        <v>4</v>
      </c>
    </row>
    <row r="56746" spans="1:2" x14ac:dyDescent="0.25">
      <c r="A56746" s="3" t="s">
        <v>56858</v>
      </c>
      <c r="B56746" s="3" t="s">
        <v>4</v>
      </c>
    </row>
    <row r="56747" spans="1:2" x14ac:dyDescent="0.25">
      <c r="A56747" s="3" t="s">
        <v>56859</v>
      </c>
      <c r="B56747" s="3" t="s">
        <v>4</v>
      </c>
    </row>
    <row r="56748" spans="1:2" x14ac:dyDescent="0.25">
      <c r="A56748" s="3" t="s">
        <v>56860</v>
      </c>
      <c r="B56748" s="3" t="s">
        <v>4</v>
      </c>
    </row>
    <row r="56749" spans="1:2" x14ac:dyDescent="0.25">
      <c r="A56749" s="3" t="s">
        <v>56861</v>
      </c>
      <c r="B56749" s="3" t="s">
        <v>4</v>
      </c>
    </row>
    <row r="56750" spans="1:2" x14ac:dyDescent="0.25">
      <c r="A56750" s="3" t="s">
        <v>56862</v>
      </c>
      <c r="B56750" s="3" t="s">
        <v>4</v>
      </c>
    </row>
    <row r="56751" spans="1:2" x14ac:dyDescent="0.25">
      <c r="A56751" s="3" t="s">
        <v>56863</v>
      </c>
      <c r="B56751" s="3" t="s">
        <v>4</v>
      </c>
    </row>
    <row r="56752" spans="1:2" x14ac:dyDescent="0.25">
      <c r="A56752" s="3" t="s">
        <v>56864</v>
      </c>
      <c r="B56752" s="3" t="s">
        <v>4</v>
      </c>
    </row>
    <row r="56753" spans="1:2" x14ac:dyDescent="0.25">
      <c r="A56753" s="3" t="s">
        <v>56865</v>
      </c>
      <c r="B56753" s="3" t="s">
        <v>4</v>
      </c>
    </row>
    <row r="56754" spans="1:2" x14ac:dyDescent="0.25">
      <c r="A56754" s="3" t="s">
        <v>56866</v>
      </c>
      <c r="B56754" s="3" t="s">
        <v>4</v>
      </c>
    </row>
    <row r="56755" spans="1:2" x14ac:dyDescent="0.25">
      <c r="A56755" s="3" t="s">
        <v>56867</v>
      </c>
      <c r="B56755" s="3" t="s">
        <v>4</v>
      </c>
    </row>
    <row r="56756" spans="1:2" x14ac:dyDescent="0.25">
      <c r="A56756" s="3" t="s">
        <v>56868</v>
      </c>
      <c r="B56756" s="3" t="s">
        <v>4</v>
      </c>
    </row>
    <row r="56757" spans="1:2" x14ac:dyDescent="0.25">
      <c r="A56757" s="3" t="s">
        <v>56869</v>
      </c>
      <c r="B56757" s="3" t="s">
        <v>4</v>
      </c>
    </row>
    <row r="56758" spans="1:2" x14ac:dyDescent="0.25">
      <c r="A56758" s="3" t="s">
        <v>56870</v>
      </c>
      <c r="B56758" s="3" t="s">
        <v>4</v>
      </c>
    </row>
    <row r="56759" spans="1:2" x14ac:dyDescent="0.25">
      <c r="A56759" s="3" t="s">
        <v>56871</v>
      </c>
      <c r="B56759" s="3" t="s">
        <v>4</v>
      </c>
    </row>
    <row r="56760" spans="1:2" x14ac:dyDescent="0.25">
      <c r="A56760" s="3" t="s">
        <v>56872</v>
      </c>
      <c r="B56760" s="3" t="s">
        <v>4</v>
      </c>
    </row>
    <row r="56761" spans="1:2" x14ac:dyDescent="0.25">
      <c r="A56761" s="3" t="s">
        <v>56873</v>
      </c>
      <c r="B56761" s="3" t="s">
        <v>4</v>
      </c>
    </row>
    <row r="56762" spans="1:2" x14ac:dyDescent="0.25">
      <c r="A56762" s="3" t="s">
        <v>56874</v>
      </c>
      <c r="B56762" s="3" t="s">
        <v>4</v>
      </c>
    </row>
    <row r="56763" spans="1:2" x14ac:dyDescent="0.25">
      <c r="A56763" s="3" t="s">
        <v>56875</v>
      </c>
      <c r="B56763" s="3" t="s">
        <v>4</v>
      </c>
    </row>
    <row r="56764" spans="1:2" x14ac:dyDescent="0.25">
      <c r="A56764" s="3" t="s">
        <v>56876</v>
      </c>
      <c r="B56764" s="3" t="s">
        <v>4</v>
      </c>
    </row>
    <row r="56765" spans="1:2" x14ac:dyDescent="0.25">
      <c r="A56765" s="3" t="s">
        <v>56877</v>
      </c>
      <c r="B56765" s="3" t="s">
        <v>4</v>
      </c>
    </row>
    <row r="56766" spans="1:2" x14ac:dyDescent="0.25">
      <c r="A56766" s="3" t="s">
        <v>56878</v>
      </c>
      <c r="B56766" s="3" t="s">
        <v>4</v>
      </c>
    </row>
    <row r="56767" spans="1:2" x14ac:dyDescent="0.25">
      <c r="A56767" s="3" t="s">
        <v>56879</v>
      </c>
      <c r="B56767" s="3" t="s">
        <v>4</v>
      </c>
    </row>
    <row r="56768" spans="1:2" x14ac:dyDescent="0.25">
      <c r="A56768" s="3" t="s">
        <v>56880</v>
      </c>
      <c r="B56768" s="3" t="s">
        <v>4</v>
      </c>
    </row>
    <row r="56769" spans="1:2" x14ac:dyDescent="0.25">
      <c r="A56769" s="3" t="s">
        <v>56881</v>
      </c>
      <c r="B56769" s="3" t="s">
        <v>4</v>
      </c>
    </row>
    <row r="56770" spans="1:2" x14ac:dyDescent="0.25">
      <c r="A56770" s="3" t="s">
        <v>56882</v>
      </c>
      <c r="B56770" s="3" t="s">
        <v>4</v>
      </c>
    </row>
    <row r="56771" spans="1:2" x14ac:dyDescent="0.25">
      <c r="A56771" s="3" t="s">
        <v>56883</v>
      </c>
      <c r="B56771" s="3" t="s">
        <v>4</v>
      </c>
    </row>
    <row r="56772" spans="1:2" x14ac:dyDescent="0.25">
      <c r="A56772" s="3" t="s">
        <v>56884</v>
      </c>
      <c r="B56772" s="3" t="s">
        <v>4</v>
      </c>
    </row>
    <row r="56773" spans="1:2" x14ac:dyDescent="0.25">
      <c r="A56773" s="3" t="s">
        <v>56885</v>
      </c>
      <c r="B56773" s="3" t="s">
        <v>4</v>
      </c>
    </row>
    <row r="56774" spans="1:2" x14ac:dyDescent="0.25">
      <c r="A56774" s="3" t="s">
        <v>56886</v>
      </c>
      <c r="B56774" s="3" t="s">
        <v>4</v>
      </c>
    </row>
    <row r="56775" spans="1:2" x14ac:dyDescent="0.25">
      <c r="A56775" s="3" t="s">
        <v>56887</v>
      </c>
      <c r="B56775" s="3" t="s">
        <v>4</v>
      </c>
    </row>
    <row r="56776" spans="1:2" x14ac:dyDescent="0.25">
      <c r="A56776" s="3" t="s">
        <v>56888</v>
      </c>
      <c r="B56776" s="3" t="s">
        <v>4</v>
      </c>
    </row>
    <row r="56777" spans="1:2" x14ac:dyDescent="0.25">
      <c r="A56777" s="3" t="s">
        <v>56889</v>
      </c>
      <c r="B56777" s="3" t="s">
        <v>4</v>
      </c>
    </row>
    <row r="56778" spans="1:2" x14ac:dyDescent="0.25">
      <c r="A56778" s="3" t="s">
        <v>56890</v>
      </c>
      <c r="B56778" s="3" t="s">
        <v>4</v>
      </c>
    </row>
    <row r="56779" spans="1:2" x14ac:dyDescent="0.25">
      <c r="A56779" s="3" t="s">
        <v>56891</v>
      </c>
      <c r="B56779" s="3" t="s">
        <v>4</v>
      </c>
    </row>
    <row r="56780" spans="1:2" x14ac:dyDescent="0.25">
      <c r="A56780" s="3" t="s">
        <v>56892</v>
      </c>
      <c r="B56780" s="3" t="s">
        <v>4</v>
      </c>
    </row>
    <row r="56781" spans="1:2" x14ac:dyDescent="0.25">
      <c r="A56781" s="3" t="s">
        <v>56893</v>
      </c>
      <c r="B56781" s="3" t="s">
        <v>4</v>
      </c>
    </row>
    <row r="56782" spans="1:2" x14ac:dyDescent="0.25">
      <c r="A56782" s="3" t="s">
        <v>56894</v>
      </c>
      <c r="B56782" s="3" t="s">
        <v>4</v>
      </c>
    </row>
    <row r="56783" spans="1:2" x14ac:dyDescent="0.25">
      <c r="A56783" s="3" t="s">
        <v>56895</v>
      </c>
      <c r="B56783" s="3" t="s">
        <v>4</v>
      </c>
    </row>
    <row r="56784" spans="1:2" x14ac:dyDescent="0.25">
      <c r="A56784" s="3" t="s">
        <v>56896</v>
      </c>
      <c r="B56784" s="3" t="s">
        <v>4</v>
      </c>
    </row>
    <row r="56785" spans="1:2" x14ac:dyDescent="0.25">
      <c r="A56785" s="3" t="s">
        <v>56897</v>
      </c>
      <c r="B56785" s="3" t="s">
        <v>4</v>
      </c>
    </row>
    <row r="56786" spans="1:2" x14ac:dyDescent="0.25">
      <c r="A56786" s="3" t="s">
        <v>56898</v>
      </c>
      <c r="B56786" s="3" t="s">
        <v>4</v>
      </c>
    </row>
    <row r="56787" spans="1:2" x14ac:dyDescent="0.25">
      <c r="A56787" s="3" t="s">
        <v>56899</v>
      </c>
      <c r="B56787" s="3" t="s">
        <v>4</v>
      </c>
    </row>
    <row r="56788" spans="1:2" x14ac:dyDescent="0.25">
      <c r="A56788" s="3" t="s">
        <v>56900</v>
      </c>
      <c r="B56788" s="3" t="s">
        <v>4</v>
      </c>
    </row>
    <row r="56789" spans="1:2" x14ac:dyDescent="0.25">
      <c r="A56789" s="3" t="s">
        <v>56901</v>
      </c>
      <c r="B56789" s="3" t="s">
        <v>4</v>
      </c>
    </row>
    <row r="56790" spans="1:2" x14ac:dyDescent="0.25">
      <c r="A56790" s="3" t="s">
        <v>56902</v>
      </c>
      <c r="B56790" s="3" t="s">
        <v>4</v>
      </c>
    </row>
    <row r="56791" spans="1:2" x14ac:dyDescent="0.25">
      <c r="A56791" s="3" t="s">
        <v>56903</v>
      </c>
      <c r="B56791" s="3" t="s">
        <v>4</v>
      </c>
    </row>
    <row r="56792" spans="1:2" x14ac:dyDescent="0.25">
      <c r="A56792" s="3" t="s">
        <v>56904</v>
      </c>
      <c r="B56792" s="3" t="s">
        <v>4</v>
      </c>
    </row>
    <row r="56793" spans="1:2" x14ac:dyDescent="0.25">
      <c r="A56793" s="3" t="s">
        <v>56905</v>
      </c>
      <c r="B56793" s="3" t="s">
        <v>4</v>
      </c>
    </row>
    <row r="56794" spans="1:2" x14ac:dyDescent="0.25">
      <c r="A56794" s="3" t="s">
        <v>56906</v>
      </c>
      <c r="B56794" s="3" t="s">
        <v>4</v>
      </c>
    </row>
    <row r="56795" spans="1:2" x14ac:dyDescent="0.25">
      <c r="A56795" s="3" t="s">
        <v>56907</v>
      </c>
      <c r="B56795" s="3" t="s">
        <v>4</v>
      </c>
    </row>
    <row r="56796" spans="1:2" x14ac:dyDescent="0.25">
      <c r="A56796" s="3" t="s">
        <v>56908</v>
      </c>
      <c r="B56796" s="3" t="s">
        <v>4</v>
      </c>
    </row>
    <row r="56797" spans="1:2" x14ac:dyDescent="0.25">
      <c r="A56797" s="3" t="s">
        <v>56909</v>
      </c>
      <c r="B56797" s="3" t="s">
        <v>4</v>
      </c>
    </row>
    <row r="56798" spans="1:2" x14ac:dyDescent="0.25">
      <c r="A56798" s="3" t="s">
        <v>56910</v>
      </c>
      <c r="B56798" s="3" t="s">
        <v>4</v>
      </c>
    </row>
    <row r="56799" spans="1:2" x14ac:dyDescent="0.25">
      <c r="A56799" s="3" t="s">
        <v>56911</v>
      </c>
      <c r="B56799" s="3" t="s">
        <v>4</v>
      </c>
    </row>
    <row r="56800" spans="1:2" x14ac:dyDescent="0.25">
      <c r="A56800" s="3" t="s">
        <v>56912</v>
      </c>
      <c r="B56800" s="3" t="s">
        <v>4</v>
      </c>
    </row>
    <row r="56801" spans="1:2" x14ac:dyDescent="0.25">
      <c r="A56801" s="3" t="s">
        <v>56913</v>
      </c>
      <c r="B56801" s="3" t="s">
        <v>4</v>
      </c>
    </row>
    <row r="56802" spans="1:2" x14ac:dyDescent="0.25">
      <c r="A56802" s="3" t="s">
        <v>56914</v>
      </c>
      <c r="B56802" s="3" t="s">
        <v>4</v>
      </c>
    </row>
    <row r="56803" spans="1:2" x14ac:dyDescent="0.25">
      <c r="A56803" s="3" t="s">
        <v>56915</v>
      </c>
      <c r="B56803" s="3" t="s">
        <v>4</v>
      </c>
    </row>
    <row r="56804" spans="1:2" x14ac:dyDescent="0.25">
      <c r="A56804" s="3" t="s">
        <v>56916</v>
      </c>
      <c r="B56804" s="3" t="s">
        <v>4</v>
      </c>
    </row>
    <row r="56805" spans="1:2" x14ac:dyDescent="0.25">
      <c r="A56805" s="3" t="s">
        <v>56917</v>
      </c>
      <c r="B56805" s="3" t="s">
        <v>4</v>
      </c>
    </row>
    <row r="56806" spans="1:2" x14ac:dyDescent="0.25">
      <c r="A56806" s="3" t="s">
        <v>56918</v>
      </c>
      <c r="B56806" s="3" t="s">
        <v>4</v>
      </c>
    </row>
    <row r="56807" spans="1:2" x14ac:dyDescent="0.25">
      <c r="A56807" s="3" t="s">
        <v>56919</v>
      </c>
      <c r="B56807" s="3" t="s">
        <v>4</v>
      </c>
    </row>
    <row r="56808" spans="1:2" x14ac:dyDescent="0.25">
      <c r="A56808" s="3" t="s">
        <v>56920</v>
      </c>
      <c r="B56808" s="3" t="s">
        <v>4</v>
      </c>
    </row>
    <row r="56809" spans="1:2" x14ac:dyDescent="0.25">
      <c r="A56809" s="3" t="s">
        <v>56921</v>
      </c>
      <c r="B56809" s="3" t="s">
        <v>4</v>
      </c>
    </row>
    <row r="56810" spans="1:2" x14ac:dyDescent="0.25">
      <c r="A56810" s="3" t="s">
        <v>56922</v>
      </c>
      <c r="B56810" s="3" t="s">
        <v>4</v>
      </c>
    </row>
    <row r="56811" spans="1:2" x14ac:dyDescent="0.25">
      <c r="A56811" s="3" t="s">
        <v>56923</v>
      </c>
      <c r="B56811" s="3" t="s">
        <v>4</v>
      </c>
    </row>
    <row r="56812" spans="1:2" x14ac:dyDescent="0.25">
      <c r="A56812" s="3" t="s">
        <v>56924</v>
      </c>
      <c r="B56812" s="3" t="s">
        <v>4</v>
      </c>
    </row>
    <row r="56813" spans="1:2" x14ac:dyDescent="0.25">
      <c r="A56813" s="3" t="s">
        <v>56925</v>
      </c>
      <c r="B56813" s="3" t="s">
        <v>4</v>
      </c>
    </row>
    <row r="56814" spans="1:2" x14ac:dyDescent="0.25">
      <c r="A56814" s="3" t="s">
        <v>56926</v>
      </c>
      <c r="B56814" s="3" t="s">
        <v>4</v>
      </c>
    </row>
    <row r="56815" spans="1:2" x14ac:dyDescent="0.25">
      <c r="A56815" s="3" t="s">
        <v>56927</v>
      </c>
      <c r="B56815" s="3" t="s">
        <v>4</v>
      </c>
    </row>
    <row r="56816" spans="1:2" x14ac:dyDescent="0.25">
      <c r="A56816" s="3" t="s">
        <v>56928</v>
      </c>
      <c r="B56816" s="3" t="s">
        <v>4</v>
      </c>
    </row>
    <row r="56817" spans="1:2" x14ac:dyDescent="0.25">
      <c r="A56817" s="3" t="s">
        <v>56929</v>
      </c>
      <c r="B56817" s="3" t="s">
        <v>4</v>
      </c>
    </row>
    <row r="56818" spans="1:2" x14ac:dyDescent="0.25">
      <c r="A56818" s="3" t="s">
        <v>56930</v>
      </c>
      <c r="B56818" s="3" t="s">
        <v>4</v>
      </c>
    </row>
    <row r="56819" spans="1:2" x14ac:dyDescent="0.25">
      <c r="A56819" s="3" t="s">
        <v>56931</v>
      </c>
      <c r="B56819" s="3" t="s">
        <v>4</v>
      </c>
    </row>
    <row r="56820" spans="1:2" x14ac:dyDescent="0.25">
      <c r="A56820" s="3" t="s">
        <v>56932</v>
      </c>
      <c r="B56820" s="3" t="s">
        <v>4</v>
      </c>
    </row>
    <row r="56821" spans="1:2" x14ac:dyDescent="0.25">
      <c r="A56821" s="3" t="s">
        <v>56933</v>
      </c>
      <c r="B56821" s="3" t="s">
        <v>4</v>
      </c>
    </row>
    <row r="56822" spans="1:2" x14ac:dyDescent="0.25">
      <c r="A56822" s="3" t="s">
        <v>56934</v>
      </c>
      <c r="B56822" s="3" t="s">
        <v>4</v>
      </c>
    </row>
    <row r="56823" spans="1:2" x14ac:dyDescent="0.25">
      <c r="A56823" s="3" t="s">
        <v>56935</v>
      </c>
      <c r="B56823" s="3" t="s">
        <v>4</v>
      </c>
    </row>
    <row r="56824" spans="1:2" x14ac:dyDescent="0.25">
      <c r="A56824" s="3" t="s">
        <v>56936</v>
      </c>
      <c r="B56824" s="3" t="s">
        <v>4</v>
      </c>
    </row>
    <row r="56825" spans="1:2" x14ac:dyDescent="0.25">
      <c r="A56825" s="3" t="s">
        <v>56937</v>
      </c>
      <c r="B56825" s="3" t="s">
        <v>4</v>
      </c>
    </row>
    <row r="56826" spans="1:2" x14ac:dyDescent="0.25">
      <c r="A56826" s="3" t="s">
        <v>56938</v>
      </c>
      <c r="B56826" s="3" t="s">
        <v>4</v>
      </c>
    </row>
    <row r="56827" spans="1:2" x14ac:dyDescent="0.25">
      <c r="A56827" s="3" t="s">
        <v>56939</v>
      </c>
      <c r="B56827" s="3" t="s">
        <v>4</v>
      </c>
    </row>
    <row r="56828" spans="1:2" x14ac:dyDescent="0.25">
      <c r="A56828" s="3" t="s">
        <v>56940</v>
      </c>
      <c r="B56828" s="3" t="s">
        <v>4</v>
      </c>
    </row>
    <row r="56829" spans="1:2" x14ac:dyDescent="0.25">
      <c r="A56829" s="3" t="s">
        <v>56941</v>
      </c>
      <c r="B56829" s="3" t="s">
        <v>4</v>
      </c>
    </row>
    <row r="56830" spans="1:2" x14ac:dyDescent="0.25">
      <c r="A56830" s="3" t="s">
        <v>56942</v>
      </c>
      <c r="B56830" s="3" t="s">
        <v>4</v>
      </c>
    </row>
    <row r="56831" spans="1:2" x14ac:dyDescent="0.25">
      <c r="A56831" s="3" t="s">
        <v>56943</v>
      </c>
      <c r="B56831" s="3" t="s">
        <v>4</v>
      </c>
    </row>
    <row r="56832" spans="1:2" x14ac:dyDescent="0.25">
      <c r="A56832" s="3" t="s">
        <v>56944</v>
      </c>
      <c r="B56832" s="3" t="s">
        <v>4</v>
      </c>
    </row>
    <row r="56833" spans="1:2" x14ac:dyDescent="0.25">
      <c r="A56833" s="3" t="s">
        <v>56945</v>
      </c>
      <c r="B56833" s="3" t="s">
        <v>4</v>
      </c>
    </row>
    <row r="56834" spans="1:2" x14ac:dyDescent="0.25">
      <c r="A56834" s="3" t="s">
        <v>56946</v>
      </c>
      <c r="B56834" s="3" t="s">
        <v>4</v>
      </c>
    </row>
    <row r="56835" spans="1:2" x14ac:dyDescent="0.25">
      <c r="A56835" s="3" t="s">
        <v>56947</v>
      </c>
      <c r="B56835" s="3" t="s">
        <v>4</v>
      </c>
    </row>
    <row r="56836" spans="1:2" x14ac:dyDescent="0.25">
      <c r="A56836" s="3" t="s">
        <v>56948</v>
      </c>
      <c r="B56836" s="3" t="s">
        <v>4</v>
      </c>
    </row>
    <row r="56837" spans="1:2" x14ac:dyDescent="0.25">
      <c r="A56837" s="3" t="s">
        <v>56949</v>
      </c>
      <c r="B56837" s="3" t="s">
        <v>4</v>
      </c>
    </row>
    <row r="56838" spans="1:2" x14ac:dyDescent="0.25">
      <c r="A56838" s="3" t="s">
        <v>56950</v>
      </c>
      <c r="B56838" s="3" t="s">
        <v>4</v>
      </c>
    </row>
    <row r="56839" spans="1:2" x14ac:dyDescent="0.25">
      <c r="A56839" s="3" t="s">
        <v>56951</v>
      </c>
      <c r="B56839" s="3" t="s">
        <v>4</v>
      </c>
    </row>
    <row r="56840" spans="1:2" x14ac:dyDescent="0.25">
      <c r="A56840" s="3" t="s">
        <v>56952</v>
      </c>
      <c r="B56840" s="3" t="s">
        <v>4</v>
      </c>
    </row>
    <row r="56841" spans="1:2" x14ac:dyDescent="0.25">
      <c r="A56841" s="3" t="s">
        <v>56953</v>
      </c>
      <c r="B56841" s="3" t="s">
        <v>4</v>
      </c>
    </row>
    <row r="56842" spans="1:2" x14ac:dyDescent="0.25">
      <c r="A56842" s="3" t="s">
        <v>56954</v>
      </c>
      <c r="B56842" s="3" t="s">
        <v>4</v>
      </c>
    </row>
    <row r="56843" spans="1:2" x14ac:dyDescent="0.25">
      <c r="A56843" s="3" t="s">
        <v>56955</v>
      </c>
      <c r="B56843" s="3" t="s">
        <v>4</v>
      </c>
    </row>
    <row r="56844" spans="1:2" x14ac:dyDescent="0.25">
      <c r="A56844" s="3" t="s">
        <v>56956</v>
      </c>
      <c r="B56844" s="3" t="s">
        <v>4</v>
      </c>
    </row>
    <row r="56845" spans="1:2" x14ac:dyDescent="0.25">
      <c r="A56845" s="3" t="s">
        <v>56957</v>
      </c>
      <c r="B56845" s="3" t="s">
        <v>4</v>
      </c>
    </row>
    <row r="56846" spans="1:2" x14ac:dyDescent="0.25">
      <c r="A56846" s="3" t="s">
        <v>56958</v>
      </c>
      <c r="B56846" s="3" t="s">
        <v>4</v>
      </c>
    </row>
    <row r="56847" spans="1:2" x14ac:dyDescent="0.25">
      <c r="A56847" s="3" t="s">
        <v>56959</v>
      </c>
      <c r="B56847" s="3" t="s">
        <v>4</v>
      </c>
    </row>
    <row r="56848" spans="1:2" x14ac:dyDescent="0.25">
      <c r="A56848" s="3" t="s">
        <v>56960</v>
      </c>
      <c r="B56848" s="3" t="s">
        <v>4</v>
      </c>
    </row>
    <row r="56849" spans="1:2" x14ac:dyDescent="0.25">
      <c r="A56849" s="3" t="s">
        <v>56961</v>
      </c>
      <c r="B56849" s="3" t="s">
        <v>4</v>
      </c>
    </row>
    <row r="56850" spans="1:2" x14ac:dyDescent="0.25">
      <c r="A56850" s="3" t="s">
        <v>56962</v>
      </c>
      <c r="B56850" s="3" t="s">
        <v>4</v>
      </c>
    </row>
    <row r="56851" spans="1:2" x14ac:dyDescent="0.25">
      <c r="A56851" s="3" t="s">
        <v>56963</v>
      </c>
      <c r="B56851" s="3" t="s">
        <v>4</v>
      </c>
    </row>
    <row r="56852" spans="1:2" x14ac:dyDescent="0.25">
      <c r="A56852" s="3" t="s">
        <v>56964</v>
      </c>
      <c r="B56852" s="3" t="s">
        <v>4</v>
      </c>
    </row>
    <row r="56853" spans="1:2" x14ac:dyDescent="0.25">
      <c r="A56853" s="3" t="s">
        <v>56965</v>
      </c>
      <c r="B56853" s="3" t="s">
        <v>4</v>
      </c>
    </row>
    <row r="56854" spans="1:2" x14ac:dyDescent="0.25">
      <c r="A56854" s="3" t="s">
        <v>56966</v>
      </c>
      <c r="B56854" s="3" t="s">
        <v>4</v>
      </c>
    </row>
    <row r="56855" spans="1:2" x14ac:dyDescent="0.25">
      <c r="A56855" s="3" t="s">
        <v>56967</v>
      </c>
      <c r="B56855" s="3" t="s">
        <v>4</v>
      </c>
    </row>
    <row r="56856" spans="1:2" x14ac:dyDescent="0.25">
      <c r="A56856" s="3" t="s">
        <v>56968</v>
      </c>
      <c r="B56856" s="3" t="s">
        <v>4</v>
      </c>
    </row>
    <row r="56857" spans="1:2" x14ac:dyDescent="0.25">
      <c r="A56857" s="3" t="s">
        <v>56969</v>
      </c>
      <c r="B56857" s="3" t="s">
        <v>4</v>
      </c>
    </row>
    <row r="56858" spans="1:2" x14ac:dyDescent="0.25">
      <c r="A56858" s="3" t="s">
        <v>56970</v>
      </c>
      <c r="B56858" s="3" t="s">
        <v>4</v>
      </c>
    </row>
    <row r="56859" spans="1:2" x14ac:dyDescent="0.25">
      <c r="A56859" s="3" t="s">
        <v>56971</v>
      </c>
      <c r="B56859" s="3" t="s">
        <v>4</v>
      </c>
    </row>
    <row r="56860" spans="1:2" x14ac:dyDescent="0.25">
      <c r="A56860" s="3" t="s">
        <v>56972</v>
      </c>
      <c r="B56860" s="3" t="s">
        <v>4</v>
      </c>
    </row>
    <row r="56861" spans="1:2" x14ac:dyDescent="0.25">
      <c r="A56861" s="3" t="s">
        <v>56973</v>
      </c>
      <c r="B56861" s="3" t="s">
        <v>4</v>
      </c>
    </row>
    <row r="56862" spans="1:2" x14ac:dyDescent="0.25">
      <c r="A56862" s="3" t="s">
        <v>56974</v>
      </c>
      <c r="B56862" s="3" t="s">
        <v>4</v>
      </c>
    </row>
    <row r="56863" spans="1:2" x14ac:dyDescent="0.25">
      <c r="A56863" s="3" t="s">
        <v>56975</v>
      </c>
      <c r="B56863" s="3" t="s">
        <v>4</v>
      </c>
    </row>
    <row r="56864" spans="1:2" x14ac:dyDescent="0.25">
      <c r="A56864" s="3" t="s">
        <v>56976</v>
      </c>
      <c r="B56864" s="3" t="s">
        <v>4</v>
      </c>
    </row>
    <row r="56865" spans="1:2" x14ac:dyDescent="0.25">
      <c r="A56865" s="3" t="s">
        <v>56977</v>
      </c>
      <c r="B56865" s="3" t="s">
        <v>4</v>
      </c>
    </row>
    <row r="56866" spans="1:2" x14ac:dyDescent="0.25">
      <c r="A56866" s="3" t="s">
        <v>56978</v>
      </c>
      <c r="B56866" s="3" t="s">
        <v>4</v>
      </c>
    </row>
    <row r="56867" spans="1:2" x14ac:dyDescent="0.25">
      <c r="A56867" s="3" t="s">
        <v>56979</v>
      </c>
      <c r="B56867" s="3" t="s">
        <v>4</v>
      </c>
    </row>
    <row r="56868" spans="1:2" x14ac:dyDescent="0.25">
      <c r="A56868" s="3" t="s">
        <v>56980</v>
      </c>
      <c r="B56868" s="3" t="s">
        <v>4</v>
      </c>
    </row>
    <row r="56869" spans="1:2" x14ac:dyDescent="0.25">
      <c r="A56869" s="3" t="s">
        <v>56981</v>
      </c>
      <c r="B56869" s="3" t="s">
        <v>4</v>
      </c>
    </row>
    <row r="56870" spans="1:2" x14ac:dyDescent="0.25">
      <c r="A56870" s="3" t="s">
        <v>56982</v>
      </c>
      <c r="B56870" s="3" t="s">
        <v>4</v>
      </c>
    </row>
    <row r="56871" spans="1:2" x14ac:dyDescent="0.25">
      <c r="A56871" s="3" t="s">
        <v>56983</v>
      </c>
      <c r="B56871" s="3" t="s">
        <v>4</v>
      </c>
    </row>
    <row r="56872" spans="1:2" x14ac:dyDescent="0.25">
      <c r="A56872" s="3" t="s">
        <v>56984</v>
      </c>
      <c r="B56872" s="3" t="s">
        <v>4</v>
      </c>
    </row>
    <row r="56873" spans="1:2" x14ac:dyDescent="0.25">
      <c r="A56873" s="3" t="s">
        <v>56985</v>
      </c>
      <c r="B56873" s="3" t="s">
        <v>4</v>
      </c>
    </row>
    <row r="56874" spans="1:2" x14ac:dyDescent="0.25">
      <c r="A56874" s="3" t="s">
        <v>56986</v>
      </c>
      <c r="B56874" s="3" t="s">
        <v>4</v>
      </c>
    </row>
    <row r="56875" spans="1:2" x14ac:dyDescent="0.25">
      <c r="A56875" s="3" t="s">
        <v>56987</v>
      </c>
      <c r="B56875" s="3" t="s">
        <v>4</v>
      </c>
    </row>
    <row r="56876" spans="1:2" x14ac:dyDescent="0.25">
      <c r="A56876" s="3" t="s">
        <v>56988</v>
      </c>
      <c r="B56876" s="3" t="s">
        <v>4</v>
      </c>
    </row>
    <row r="56877" spans="1:2" x14ac:dyDescent="0.25">
      <c r="A56877" s="3" t="s">
        <v>56989</v>
      </c>
      <c r="B56877" s="3" t="s">
        <v>4</v>
      </c>
    </row>
    <row r="56878" spans="1:2" x14ac:dyDescent="0.25">
      <c r="A56878" s="3" t="s">
        <v>56990</v>
      </c>
      <c r="B56878" s="3" t="s">
        <v>4</v>
      </c>
    </row>
    <row r="56879" spans="1:2" x14ac:dyDescent="0.25">
      <c r="A56879" s="3" t="s">
        <v>56991</v>
      </c>
      <c r="B56879" s="3" t="s">
        <v>4</v>
      </c>
    </row>
    <row r="56880" spans="1:2" x14ac:dyDescent="0.25">
      <c r="A56880" s="3" t="s">
        <v>56992</v>
      </c>
      <c r="B56880" s="3" t="s">
        <v>4</v>
      </c>
    </row>
    <row r="56881" spans="1:2" x14ac:dyDescent="0.25">
      <c r="A56881" s="3" t="s">
        <v>56993</v>
      </c>
      <c r="B56881" s="3" t="s">
        <v>4</v>
      </c>
    </row>
    <row r="56882" spans="1:2" x14ac:dyDescent="0.25">
      <c r="A56882" s="3" t="s">
        <v>56994</v>
      </c>
      <c r="B56882" s="3" t="s">
        <v>4</v>
      </c>
    </row>
    <row r="56883" spans="1:2" x14ac:dyDescent="0.25">
      <c r="A56883" s="3" t="s">
        <v>56995</v>
      </c>
      <c r="B56883" s="3" t="s">
        <v>4</v>
      </c>
    </row>
    <row r="56884" spans="1:2" x14ac:dyDescent="0.25">
      <c r="A56884" s="3" t="s">
        <v>56996</v>
      </c>
      <c r="B56884" s="3" t="s">
        <v>4</v>
      </c>
    </row>
    <row r="56885" spans="1:2" x14ac:dyDescent="0.25">
      <c r="A56885" s="3" t="s">
        <v>56997</v>
      </c>
      <c r="B56885" s="3" t="s">
        <v>4</v>
      </c>
    </row>
    <row r="56886" spans="1:2" x14ac:dyDescent="0.25">
      <c r="A56886" s="3" t="s">
        <v>56998</v>
      </c>
      <c r="B56886" s="3" t="s">
        <v>4</v>
      </c>
    </row>
    <row r="56887" spans="1:2" x14ac:dyDescent="0.25">
      <c r="A56887" s="3" t="s">
        <v>56999</v>
      </c>
      <c r="B56887" s="3" t="s">
        <v>4</v>
      </c>
    </row>
    <row r="56888" spans="1:2" x14ac:dyDescent="0.25">
      <c r="A56888" s="3" t="s">
        <v>57000</v>
      </c>
      <c r="B56888" s="3" t="s">
        <v>4</v>
      </c>
    </row>
    <row r="56889" spans="1:2" x14ac:dyDescent="0.25">
      <c r="A56889" s="3" t="s">
        <v>57001</v>
      </c>
      <c r="B56889" s="3" t="s">
        <v>4</v>
      </c>
    </row>
    <row r="56890" spans="1:2" x14ac:dyDescent="0.25">
      <c r="A56890" s="3" t="s">
        <v>57002</v>
      </c>
      <c r="B56890" s="3" t="s">
        <v>4</v>
      </c>
    </row>
    <row r="56891" spans="1:2" x14ac:dyDescent="0.25">
      <c r="A56891" s="3" t="s">
        <v>57003</v>
      </c>
      <c r="B56891" s="3" t="s">
        <v>4</v>
      </c>
    </row>
    <row r="56892" spans="1:2" x14ac:dyDescent="0.25">
      <c r="A56892" s="3" t="s">
        <v>57004</v>
      </c>
      <c r="B56892" s="3" t="s">
        <v>4</v>
      </c>
    </row>
    <row r="56893" spans="1:2" x14ac:dyDescent="0.25">
      <c r="A56893" s="3" t="s">
        <v>57005</v>
      </c>
      <c r="B56893" s="3" t="s">
        <v>4</v>
      </c>
    </row>
    <row r="56894" spans="1:2" x14ac:dyDescent="0.25">
      <c r="A56894" s="3" t="s">
        <v>57006</v>
      </c>
      <c r="B56894" s="3" t="s">
        <v>4</v>
      </c>
    </row>
    <row r="56895" spans="1:2" x14ac:dyDescent="0.25">
      <c r="A56895" s="3" t="s">
        <v>57007</v>
      </c>
      <c r="B56895" s="3" t="s">
        <v>4</v>
      </c>
    </row>
    <row r="56896" spans="1:2" x14ac:dyDescent="0.25">
      <c r="A56896" s="3" t="s">
        <v>57008</v>
      </c>
      <c r="B56896" s="3" t="s">
        <v>4</v>
      </c>
    </row>
    <row r="56897" spans="1:2" x14ac:dyDescent="0.25">
      <c r="A56897" s="3" t="s">
        <v>57009</v>
      </c>
      <c r="B56897" s="3" t="s">
        <v>4</v>
      </c>
    </row>
    <row r="56898" spans="1:2" x14ac:dyDescent="0.25">
      <c r="A56898" s="3" t="s">
        <v>57010</v>
      </c>
      <c r="B56898" s="3" t="s">
        <v>4</v>
      </c>
    </row>
    <row r="56899" spans="1:2" x14ac:dyDescent="0.25">
      <c r="A56899" s="3" t="s">
        <v>57011</v>
      </c>
      <c r="B56899" s="3" t="s">
        <v>4</v>
      </c>
    </row>
    <row r="56900" spans="1:2" x14ac:dyDescent="0.25">
      <c r="A56900" s="3" t="s">
        <v>57012</v>
      </c>
      <c r="B56900" s="3" t="s">
        <v>4</v>
      </c>
    </row>
    <row r="56901" spans="1:2" x14ac:dyDescent="0.25">
      <c r="A56901" s="3" t="s">
        <v>57013</v>
      </c>
      <c r="B56901" s="3" t="s">
        <v>4</v>
      </c>
    </row>
    <row r="56902" spans="1:2" x14ac:dyDescent="0.25">
      <c r="A56902" s="3" t="s">
        <v>57014</v>
      </c>
      <c r="B56902" s="3" t="s">
        <v>4</v>
      </c>
    </row>
    <row r="56903" spans="1:2" x14ac:dyDescent="0.25">
      <c r="A56903" s="3" t="s">
        <v>57015</v>
      </c>
      <c r="B56903" s="3" t="s">
        <v>4</v>
      </c>
    </row>
    <row r="56904" spans="1:2" x14ac:dyDescent="0.25">
      <c r="A56904" s="3" t="s">
        <v>57016</v>
      </c>
      <c r="B56904" s="3" t="s">
        <v>4</v>
      </c>
    </row>
    <row r="56905" spans="1:2" x14ac:dyDescent="0.25">
      <c r="A56905" s="3" t="s">
        <v>57017</v>
      </c>
      <c r="B56905" s="3" t="s">
        <v>4</v>
      </c>
    </row>
    <row r="56906" spans="1:2" x14ac:dyDescent="0.25">
      <c r="A56906" s="3" t="s">
        <v>57018</v>
      </c>
      <c r="B56906" s="3" t="s">
        <v>4</v>
      </c>
    </row>
    <row r="56907" spans="1:2" x14ac:dyDescent="0.25">
      <c r="A56907" s="3" t="s">
        <v>57019</v>
      </c>
      <c r="B56907" s="3" t="s">
        <v>4</v>
      </c>
    </row>
    <row r="56908" spans="1:2" x14ac:dyDescent="0.25">
      <c r="A56908" s="3" t="s">
        <v>57020</v>
      </c>
      <c r="B56908" s="3" t="s">
        <v>4</v>
      </c>
    </row>
    <row r="56909" spans="1:2" x14ac:dyDescent="0.25">
      <c r="A56909" s="3" t="s">
        <v>57021</v>
      </c>
      <c r="B56909" s="3" t="s">
        <v>4</v>
      </c>
    </row>
    <row r="56910" spans="1:2" x14ac:dyDescent="0.25">
      <c r="A56910" s="3" t="s">
        <v>57022</v>
      </c>
      <c r="B56910" s="3" t="s">
        <v>4</v>
      </c>
    </row>
    <row r="56911" spans="1:2" x14ac:dyDescent="0.25">
      <c r="A56911" s="3" t="s">
        <v>57023</v>
      </c>
      <c r="B56911" s="3" t="s">
        <v>4</v>
      </c>
    </row>
    <row r="56912" spans="1:2" x14ac:dyDescent="0.25">
      <c r="A56912" s="3" t="s">
        <v>57024</v>
      </c>
      <c r="B56912" s="3" t="s">
        <v>4</v>
      </c>
    </row>
    <row r="56913" spans="1:2" x14ac:dyDescent="0.25">
      <c r="A56913" s="3" t="s">
        <v>57025</v>
      </c>
      <c r="B56913" s="3" t="s">
        <v>4</v>
      </c>
    </row>
    <row r="56914" spans="1:2" x14ac:dyDescent="0.25">
      <c r="A56914" s="3" t="s">
        <v>57026</v>
      </c>
      <c r="B56914" s="3" t="s">
        <v>4</v>
      </c>
    </row>
    <row r="56915" spans="1:2" x14ac:dyDescent="0.25">
      <c r="A56915" s="3" t="s">
        <v>57027</v>
      </c>
      <c r="B56915" s="3" t="s">
        <v>4</v>
      </c>
    </row>
    <row r="56916" spans="1:2" x14ac:dyDescent="0.25">
      <c r="A56916" s="3" t="s">
        <v>57028</v>
      </c>
      <c r="B56916" s="3" t="s">
        <v>4</v>
      </c>
    </row>
    <row r="56917" spans="1:2" x14ac:dyDescent="0.25">
      <c r="A56917" s="3" t="s">
        <v>57029</v>
      </c>
      <c r="B56917" s="3" t="s">
        <v>4</v>
      </c>
    </row>
    <row r="56918" spans="1:2" x14ac:dyDescent="0.25">
      <c r="A56918" s="3" t="s">
        <v>57030</v>
      </c>
      <c r="B56918" s="3" t="s">
        <v>84</v>
      </c>
    </row>
    <row r="56919" spans="1:2" x14ac:dyDescent="0.25">
      <c r="A56919" s="3" t="s">
        <v>57031</v>
      </c>
      <c r="B56919" s="3" t="s">
        <v>10</v>
      </c>
    </row>
    <row r="56920" spans="1:2" x14ac:dyDescent="0.25">
      <c r="A56920" s="3" t="s">
        <v>57032</v>
      </c>
      <c r="B56920" s="3" t="s">
        <v>26</v>
      </c>
    </row>
    <row r="56921" spans="1:2" x14ac:dyDescent="0.25">
      <c r="A56921" s="3" t="s">
        <v>57033</v>
      </c>
      <c r="B56921" s="3" t="s">
        <v>26</v>
      </c>
    </row>
    <row r="56922" spans="1:2" x14ac:dyDescent="0.25">
      <c r="A56922" s="3" t="s">
        <v>57034</v>
      </c>
      <c r="B56922" s="3" t="s">
        <v>26</v>
      </c>
    </row>
    <row r="56923" spans="1:2" x14ac:dyDescent="0.25">
      <c r="A56923" s="3" t="s">
        <v>57035</v>
      </c>
      <c r="B56923" s="3" t="s">
        <v>26</v>
      </c>
    </row>
    <row r="56924" spans="1:2" x14ac:dyDescent="0.25">
      <c r="A56924" s="3" t="s">
        <v>57036</v>
      </c>
      <c r="B56924" s="3" t="s">
        <v>26</v>
      </c>
    </row>
    <row r="56925" spans="1:2" x14ac:dyDescent="0.25">
      <c r="A56925" s="3" t="s">
        <v>57037</v>
      </c>
      <c r="B56925" s="3" t="s">
        <v>26</v>
      </c>
    </row>
    <row r="56926" spans="1:2" x14ac:dyDescent="0.25">
      <c r="A56926" s="3" t="s">
        <v>57038</v>
      </c>
      <c r="B56926" s="3" t="s">
        <v>26</v>
      </c>
    </row>
    <row r="56927" spans="1:2" x14ac:dyDescent="0.25">
      <c r="A56927" s="3" t="s">
        <v>57039</v>
      </c>
      <c r="B56927" s="3" t="s">
        <v>26</v>
      </c>
    </row>
    <row r="56928" spans="1:2" x14ac:dyDescent="0.25">
      <c r="A56928" s="3" t="s">
        <v>57040</v>
      </c>
      <c r="B56928" s="3" t="s">
        <v>26</v>
      </c>
    </row>
    <row r="56929" spans="1:2" x14ac:dyDescent="0.25">
      <c r="A56929" s="3" t="s">
        <v>57041</v>
      </c>
      <c r="B56929" s="3" t="s">
        <v>26</v>
      </c>
    </row>
    <row r="56930" spans="1:2" x14ac:dyDescent="0.25">
      <c r="A56930" s="3" t="s">
        <v>57042</v>
      </c>
      <c r="B56930" s="3" t="s">
        <v>26</v>
      </c>
    </row>
    <row r="56931" spans="1:2" x14ac:dyDescent="0.25">
      <c r="A56931" s="3" t="s">
        <v>57043</v>
      </c>
      <c r="B56931" s="3" t="s">
        <v>26</v>
      </c>
    </row>
    <row r="56932" spans="1:2" x14ac:dyDescent="0.25">
      <c r="A56932" s="3" t="s">
        <v>57044</v>
      </c>
      <c r="B56932" s="3" t="s">
        <v>26</v>
      </c>
    </row>
    <row r="56933" spans="1:2" x14ac:dyDescent="0.25">
      <c r="A56933" s="3" t="s">
        <v>57045</v>
      </c>
      <c r="B56933" s="3" t="s">
        <v>26</v>
      </c>
    </row>
    <row r="56934" spans="1:2" x14ac:dyDescent="0.25">
      <c r="A56934" s="3" t="s">
        <v>57046</v>
      </c>
      <c r="B56934" s="3" t="s">
        <v>26</v>
      </c>
    </row>
    <row r="56935" spans="1:2" x14ac:dyDescent="0.25">
      <c r="A56935" s="3" t="s">
        <v>57047</v>
      </c>
      <c r="B56935" s="3" t="s">
        <v>26</v>
      </c>
    </row>
    <row r="56936" spans="1:2" x14ac:dyDescent="0.25">
      <c r="A56936" s="3" t="s">
        <v>57048</v>
      </c>
      <c r="B56936" s="3" t="s">
        <v>26</v>
      </c>
    </row>
    <row r="56937" spans="1:2" x14ac:dyDescent="0.25">
      <c r="A56937" s="3" t="s">
        <v>57049</v>
      </c>
      <c r="B56937" s="3" t="s">
        <v>26</v>
      </c>
    </row>
    <row r="56938" spans="1:2" x14ac:dyDescent="0.25">
      <c r="A56938" s="3" t="s">
        <v>57050</v>
      </c>
      <c r="B56938" s="3" t="s">
        <v>26</v>
      </c>
    </row>
    <row r="56939" spans="1:2" x14ac:dyDescent="0.25">
      <c r="A56939" s="3" t="s">
        <v>57051</v>
      </c>
      <c r="B56939" s="3" t="s">
        <v>26</v>
      </c>
    </row>
    <row r="56940" spans="1:2" x14ac:dyDescent="0.25">
      <c r="A56940" s="3" t="s">
        <v>57052</v>
      </c>
      <c r="B56940" s="3" t="s">
        <v>26</v>
      </c>
    </row>
    <row r="56941" spans="1:2" x14ac:dyDescent="0.25">
      <c r="A56941" s="3" t="s">
        <v>57053</v>
      </c>
      <c r="B56941" s="3" t="s">
        <v>26</v>
      </c>
    </row>
    <row r="56942" spans="1:2" x14ac:dyDescent="0.25">
      <c r="A56942" s="3" t="s">
        <v>57054</v>
      </c>
      <c r="B56942" s="3" t="s">
        <v>26</v>
      </c>
    </row>
    <row r="56943" spans="1:2" x14ac:dyDescent="0.25">
      <c r="A56943" s="3" t="s">
        <v>57055</v>
      </c>
      <c r="B56943" s="3" t="s">
        <v>26</v>
      </c>
    </row>
    <row r="56944" spans="1:2" x14ac:dyDescent="0.25">
      <c r="A56944" s="3" t="s">
        <v>57056</v>
      </c>
      <c r="B56944" s="3" t="s">
        <v>26</v>
      </c>
    </row>
    <row r="56945" spans="1:2" x14ac:dyDescent="0.25">
      <c r="A56945" s="3" t="s">
        <v>57057</v>
      </c>
      <c r="B56945" s="3" t="s">
        <v>26</v>
      </c>
    </row>
    <row r="56946" spans="1:2" x14ac:dyDescent="0.25">
      <c r="A56946" s="3" t="s">
        <v>57058</v>
      </c>
      <c r="B56946" s="3" t="s">
        <v>26</v>
      </c>
    </row>
    <row r="56947" spans="1:2" x14ac:dyDescent="0.25">
      <c r="A56947" s="3" t="s">
        <v>57059</v>
      </c>
      <c r="B56947" s="3" t="s">
        <v>26</v>
      </c>
    </row>
    <row r="56948" spans="1:2" x14ac:dyDescent="0.25">
      <c r="A56948" s="3" t="s">
        <v>57060</v>
      </c>
      <c r="B56948" s="3" t="s">
        <v>26</v>
      </c>
    </row>
    <row r="56949" spans="1:2" x14ac:dyDescent="0.25">
      <c r="A56949" s="3" t="s">
        <v>57061</v>
      </c>
      <c r="B56949" s="3" t="s">
        <v>26</v>
      </c>
    </row>
    <row r="56950" spans="1:2" x14ac:dyDescent="0.25">
      <c r="A56950" s="3" t="s">
        <v>57062</v>
      </c>
      <c r="B56950" s="3" t="s">
        <v>26</v>
      </c>
    </row>
    <row r="56951" spans="1:2" x14ac:dyDescent="0.25">
      <c r="A56951" s="3" t="s">
        <v>57063</v>
      </c>
      <c r="B56951" s="3" t="s">
        <v>26</v>
      </c>
    </row>
    <row r="56952" spans="1:2" x14ac:dyDescent="0.25">
      <c r="A56952" s="3" t="s">
        <v>57064</v>
      </c>
      <c r="B56952" s="3" t="s">
        <v>26</v>
      </c>
    </row>
    <row r="56953" spans="1:2" x14ac:dyDescent="0.25">
      <c r="A56953" s="3" t="s">
        <v>57065</v>
      </c>
      <c r="B56953" s="3" t="s">
        <v>26</v>
      </c>
    </row>
    <row r="56954" spans="1:2" x14ac:dyDescent="0.25">
      <c r="A56954" s="3" t="s">
        <v>57066</v>
      </c>
      <c r="B56954" s="3" t="s">
        <v>26</v>
      </c>
    </row>
    <row r="56955" spans="1:2" x14ac:dyDescent="0.25">
      <c r="A56955" s="3" t="s">
        <v>57067</v>
      </c>
      <c r="B56955" s="3" t="s">
        <v>26</v>
      </c>
    </row>
    <row r="56956" spans="1:2" x14ac:dyDescent="0.25">
      <c r="A56956" s="3" t="s">
        <v>57068</v>
      </c>
      <c r="B56956" s="3" t="s">
        <v>26</v>
      </c>
    </row>
    <row r="56957" spans="1:2" x14ac:dyDescent="0.25">
      <c r="A56957" s="3" t="s">
        <v>57069</v>
      </c>
      <c r="B56957" s="3" t="s">
        <v>26</v>
      </c>
    </row>
    <row r="56958" spans="1:2" x14ac:dyDescent="0.25">
      <c r="A56958" s="3" t="s">
        <v>57070</v>
      </c>
      <c r="B56958" s="3" t="s">
        <v>26</v>
      </c>
    </row>
    <row r="56959" spans="1:2" x14ac:dyDescent="0.25">
      <c r="A56959" s="3" t="s">
        <v>57071</v>
      </c>
      <c r="B56959" s="3" t="s">
        <v>26</v>
      </c>
    </row>
    <row r="56960" spans="1:2" x14ac:dyDescent="0.25">
      <c r="A56960" s="3" t="s">
        <v>57072</v>
      </c>
      <c r="B56960" s="3" t="s">
        <v>26</v>
      </c>
    </row>
    <row r="56961" spans="1:2" x14ac:dyDescent="0.25">
      <c r="A56961" s="3" t="s">
        <v>57073</v>
      </c>
      <c r="B56961" s="3" t="s">
        <v>66</v>
      </c>
    </row>
    <row r="56962" spans="1:2" x14ac:dyDescent="0.25">
      <c r="A56962" s="3" t="s">
        <v>57074</v>
      </c>
      <c r="B56962" s="3" t="s">
        <v>66</v>
      </c>
    </row>
    <row r="56963" spans="1:2" x14ac:dyDescent="0.25">
      <c r="A56963" s="3" t="s">
        <v>57075</v>
      </c>
      <c r="B56963" s="3" t="s">
        <v>66</v>
      </c>
    </row>
    <row r="56964" spans="1:2" x14ac:dyDescent="0.25">
      <c r="A56964" s="3" t="s">
        <v>57076</v>
      </c>
      <c r="B56964" s="3" t="s">
        <v>66</v>
      </c>
    </row>
    <row r="56965" spans="1:2" x14ac:dyDescent="0.25">
      <c r="A56965" s="3" t="s">
        <v>57077</v>
      </c>
      <c r="B56965" s="3" t="s">
        <v>66</v>
      </c>
    </row>
    <row r="56966" spans="1:2" x14ac:dyDescent="0.25">
      <c r="A56966" s="3" t="s">
        <v>57078</v>
      </c>
      <c r="B56966" s="3" t="s">
        <v>66</v>
      </c>
    </row>
    <row r="56967" spans="1:2" x14ac:dyDescent="0.25">
      <c r="A56967" s="3" t="s">
        <v>57079</v>
      </c>
      <c r="B56967" s="3" t="s">
        <v>66</v>
      </c>
    </row>
    <row r="56968" spans="1:2" x14ac:dyDescent="0.25">
      <c r="A56968" s="3" t="s">
        <v>57080</v>
      </c>
      <c r="B56968" s="3" t="s">
        <v>66</v>
      </c>
    </row>
    <row r="56969" spans="1:2" x14ac:dyDescent="0.25">
      <c r="A56969" s="3" t="s">
        <v>57081</v>
      </c>
      <c r="B56969" s="3" t="s">
        <v>66</v>
      </c>
    </row>
    <row r="56970" spans="1:2" x14ac:dyDescent="0.25">
      <c r="A56970" s="3" t="s">
        <v>57082</v>
      </c>
      <c r="B56970" s="3" t="s">
        <v>66</v>
      </c>
    </row>
    <row r="56971" spans="1:2" x14ac:dyDescent="0.25">
      <c r="A56971" s="3" t="s">
        <v>57083</v>
      </c>
      <c r="B56971" s="3" t="s">
        <v>66</v>
      </c>
    </row>
    <row r="56972" spans="1:2" x14ac:dyDescent="0.25">
      <c r="A56972" s="3" t="s">
        <v>57084</v>
      </c>
      <c r="B56972" s="3" t="s">
        <v>66</v>
      </c>
    </row>
    <row r="56973" spans="1:2" x14ac:dyDescent="0.25">
      <c r="A56973" s="3" t="s">
        <v>57085</v>
      </c>
      <c r="B56973" s="3" t="s">
        <v>66</v>
      </c>
    </row>
    <row r="56974" spans="1:2" x14ac:dyDescent="0.25">
      <c r="A56974" s="3" t="s">
        <v>57086</v>
      </c>
      <c r="B56974" s="3" t="s">
        <v>66</v>
      </c>
    </row>
    <row r="56975" spans="1:2" x14ac:dyDescent="0.25">
      <c r="A56975" s="3" t="s">
        <v>57087</v>
      </c>
      <c r="B56975" s="3" t="s">
        <v>66</v>
      </c>
    </row>
    <row r="56976" spans="1:2" x14ac:dyDescent="0.25">
      <c r="A56976" s="3" t="s">
        <v>57088</v>
      </c>
      <c r="B56976" s="3" t="s">
        <v>66</v>
      </c>
    </row>
    <row r="56977" spans="1:2" x14ac:dyDescent="0.25">
      <c r="A56977" s="3" t="s">
        <v>57089</v>
      </c>
      <c r="B56977" s="3" t="s">
        <v>66</v>
      </c>
    </row>
    <row r="56978" spans="1:2" x14ac:dyDescent="0.25">
      <c r="A56978" s="3" t="s">
        <v>57090</v>
      </c>
      <c r="B56978" s="3" t="s">
        <v>66</v>
      </c>
    </row>
    <row r="56979" spans="1:2" x14ac:dyDescent="0.25">
      <c r="A56979" s="3" t="s">
        <v>57091</v>
      </c>
      <c r="B56979" s="3" t="s">
        <v>66</v>
      </c>
    </row>
    <row r="56980" spans="1:2" x14ac:dyDescent="0.25">
      <c r="A56980" s="3" t="s">
        <v>57092</v>
      </c>
      <c r="B56980" s="3" t="s">
        <v>66</v>
      </c>
    </row>
    <row r="56981" spans="1:2" x14ac:dyDescent="0.25">
      <c r="A56981" s="3" t="s">
        <v>57093</v>
      </c>
      <c r="B56981" s="3" t="s">
        <v>66</v>
      </c>
    </row>
    <row r="56982" spans="1:2" x14ac:dyDescent="0.25">
      <c r="A56982" s="3" t="s">
        <v>57094</v>
      </c>
      <c r="B56982" s="3" t="s">
        <v>66</v>
      </c>
    </row>
    <row r="56983" spans="1:2" x14ac:dyDescent="0.25">
      <c r="A56983" s="3" t="s">
        <v>57095</v>
      </c>
      <c r="B56983" s="3" t="s">
        <v>66</v>
      </c>
    </row>
    <row r="56984" spans="1:2" x14ac:dyDescent="0.25">
      <c r="A56984" s="3" t="s">
        <v>57096</v>
      </c>
      <c r="B56984" s="3" t="s">
        <v>66</v>
      </c>
    </row>
    <row r="56985" spans="1:2" x14ac:dyDescent="0.25">
      <c r="A56985" s="3" t="s">
        <v>57097</v>
      </c>
      <c r="B56985" s="3" t="s">
        <v>66</v>
      </c>
    </row>
    <row r="56986" spans="1:2" x14ac:dyDescent="0.25">
      <c r="A56986" s="3" t="s">
        <v>57098</v>
      </c>
      <c r="B56986" s="3" t="s">
        <v>66</v>
      </c>
    </row>
    <row r="56987" spans="1:2" x14ac:dyDescent="0.25">
      <c r="A56987" s="3" t="s">
        <v>57099</v>
      </c>
      <c r="B56987" s="3" t="s">
        <v>66</v>
      </c>
    </row>
    <row r="56988" spans="1:2" x14ac:dyDescent="0.25">
      <c r="A56988" s="3" t="s">
        <v>57100</v>
      </c>
      <c r="B56988" s="3" t="s">
        <v>66</v>
      </c>
    </row>
    <row r="56989" spans="1:2" x14ac:dyDescent="0.25">
      <c r="A56989" s="3" t="s">
        <v>57101</v>
      </c>
      <c r="B56989" s="3" t="s">
        <v>66</v>
      </c>
    </row>
    <row r="56990" spans="1:2" x14ac:dyDescent="0.25">
      <c r="A56990" s="3" t="s">
        <v>57102</v>
      </c>
      <c r="B56990" s="3" t="s">
        <v>66</v>
      </c>
    </row>
    <row r="56991" spans="1:2" x14ac:dyDescent="0.25">
      <c r="A56991" s="3" t="s">
        <v>57103</v>
      </c>
      <c r="B56991" s="3" t="s">
        <v>66</v>
      </c>
    </row>
    <row r="56992" spans="1:2" x14ac:dyDescent="0.25">
      <c r="A56992" s="3" t="s">
        <v>57104</v>
      </c>
      <c r="B56992" s="3" t="s">
        <v>66</v>
      </c>
    </row>
    <row r="56993" spans="1:2" x14ac:dyDescent="0.25">
      <c r="A56993" s="3" t="s">
        <v>57105</v>
      </c>
      <c r="B56993" s="3" t="s">
        <v>66</v>
      </c>
    </row>
    <row r="56994" spans="1:2" x14ac:dyDescent="0.25">
      <c r="A56994" s="3" t="s">
        <v>57106</v>
      </c>
      <c r="B56994" s="3" t="s">
        <v>66</v>
      </c>
    </row>
    <row r="56995" spans="1:2" x14ac:dyDescent="0.25">
      <c r="A56995" s="3" t="s">
        <v>57107</v>
      </c>
      <c r="B56995" s="3" t="s">
        <v>36</v>
      </c>
    </row>
    <row r="56996" spans="1:2" x14ac:dyDescent="0.25">
      <c r="A56996" s="3" t="s">
        <v>57108</v>
      </c>
      <c r="B56996" s="3" t="s">
        <v>36</v>
      </c>
    </row>
    <row r="56997" spans="1:2" x14ac:dyDescent="0.25">
      <c r="A56997" s="3" t="s">
        <v>57109</v>
      </c>
      <c r="B56997" s="3" t="s">
        <v>36</v>
      </c>
    </row>
    <row r="56998" spans="1:2" x14ac:dyDescent="0.25">
      <c r="A56998" s="3" t="s">
        <v>57110</v>
      </c>
      <c r="B56998" s="3" t="s">
        <v>36</v>
      </c>
    </row>
    <row r="56999" spans="1:2" x14ac:dyDescent="0.25">
      <c r="A56999" s="3" t="s">
        <v>57111</v>
      </c>
      <c r="B56999" s="3" t="s">
        <v>36</v>
      </c>
    </row>
    <row r="57000" spans="1:2" x14ac:dyDescent="0.25">
      <c r="A57000" s="3" t="s">
        <v>57112</v>
      </c>
      <c r="B57000" s="3" t="s">
        <v>36</v>
      </c>
    </row>
    <row r="57001" spans="1:2" x14ac:dyDescent="0.25">
      <c r="A57001" s="3" t="s">
        <v>57113</v>
      </c>
      <c r="B57001" s="3" t="s">
        <v>36</v>
      </c>
    </row>
    <row r="57002" spans="1:2" x14ac:dyDescent="0.25">
      <c r="A57002" s="3" t="s">
        <v>57114</v>
      </c>
      <c r="B57002" s="3" t="s">
        <v>36</v>
      </c>
    </row>
    <row r="57003" spans="1:2" x14ac:dyDescent="0.25">
      <c r="A57003" s="3" t="s">
        <v>57115</v>
      </c>
      <c r="B57003" s="3" t="s">
        <v>36</v>
      </c>
    </row>
    <row r="57004" spans="1:2" x14ac:dyDescent="0.25">
      <c r="A57004" s="3" t="s">
        <v>57116</v>
      </c>
      <c r="B57004" s="3" t="s">
        <v>36</v>
      </c>
    </row>
    <row r="57005" spans="1:2" x14ac:dyDescent="0.25">
      <c r="A57005" s="3" t="s">
        <v>57117</v>
      </c>
      <c r="B57005" s="3" t="s">
        <v>36</v>
      </c>
    </row>
    <row r="57006" spans="1:2" x14ac:dyDescent="0.25">
      <c r="A57006" s="3" t="s">
        <v>57118</v>
      </c>
      <c r="B57006" s="3" t="s">
        <v>36</v>
      </c>
    </row>
    <row r="57007" spans="1:2" x14ac:dyDescent="0.25">
      <c r="A57007" s="3" t="s">
        <v>57119</v>
      </c>
      <c r="B57007" s="3" t="s">
        <v>36</v>
      </c>
    </row>
    <row r="57008" spans="1:2" x14ac:dyDescent="0.25">
      <c r="A57008" s="3" t="s">
        <v>57120</v>
      </c>
      <c r="B57008" s="3" t="s">
        <v>36</v>
      </c>
    </row>
    <row r="57009" spans="1:2" x14ac:dyDescent="0.25">
      <c r="A57009" s="3" t="s">
        <v>57121</v>
      </c>
      <c r="B57009" s="3" t="s">
        <v>36</v>
      </c>
    </row>
    <row r="57010" spans="1:2" x14ac:dyDescent="0.25">
      <c r="A57010" s="3" t="s">
        <v>57122</v>
      </c>
      <c r="B57010" s="3" t="s">
        <v>36</v>
      </c>
    </row>
    <row r="57011" spans="1:2" x14ac:dyDescent="0.25">
      <c r="A57011" s="3" t="s">
        <v>57123</v>
      </c>
      <c r="B57011" s="3" t="s">
        <v>36</v>
      </c>
    </row>
    <row r="57012" spans="1:2" x14ac:dyDescent="0.25">
      <c r="A57012" s="3" t="s">
        <v>57124</v>
      </c>
      <c r="B57012" s="3" t="s">
        <v>36</v>
      </c>
    </row>
    <row r="57013" spans="1:2" x14ac:dyDescent="0.25">
      <c r="A57013" s="3" t="s">
        <v>57125</v>
      </c>
      <c r="B57013" s="3" t="s">
        <v>36</v>
      </c>
    </row>
    <row r="57014" spans="1:2" x14ac:dyDescent="0.25">
      <c r="A57014" s="3" t="s">
        <v>57126</v>
      </c>
      <c r="B57014" s="3" t="s">
        <v>47</v>
      </c>
    </row>
    <row r="57015" spans="1:2" x14ac:dyDescent="0.25">
      <c r="A57015" s="3" t="s">
        <v>57127</v>
      </c>
      <c r="B57015" s="3" t="s">
        <v>47</v>
      </c>
    </row>
    <row r="57016" spans="1:2" x14ac:dyDescent="0.25">
      <c r="A57016" s="3" t="s">
        <v>57128</v>
      </c>
      <c r="B57016" s="3" t="s">
        <v>47</v>
      </c>
    </row>
    <row r="57017" spans="1:2" x14ac:dyDescent="0.25">
      <c r="A57017" s="3" t="s">
        <v>57129</v>
      </c>
      <c r="B57017" s="3" t="s">
        <v>47</v>
      </c>
    </row>
    <row r="57018" spans="1:2" x14ac:dyDescent="0.25">
      <c r="A57018" s="3" t="s">
        <v>57130</v>
      </c>
      <c r="B57018" s="3" t="s">
        <v>47</v>
      </c>
    </row>
    <row r="57019" spans="1:2" x14ac:dyDescent="0.25">
      <c r="A57019" s="3" t="s">
        <v>57131</v>
      </c>
      <c r="B57019" s="3" t="s">
        <v>11</v>
      </c>
    </row>
    <row r="57020" spans="1:2" x14ac:dyDescent="0.25">
      <c r="A57020" s="3" t="s">
        <v>57132</v>
      </c>
      <c r="B57020" s="3" t="s">
        <v>11</v>
      </c>
    </row>
    <row r="57021" spans="1:2" x14ac:dyDescent="0.25">
      <c r="A57021" s="3" t="s">
        <v>57133</v>
      </c>
      <c r="B57021" s="3" t="s">
        <v>11</v>
      </c>
    </row>
    <row r="57022" spans="1:2" x14ac:dyDescent="0.25">
      <c r="A57022" s="3" t="s">
        <v>57134</v>
      </c>
      <c r="B57022" s="3" t="s">
        <v>11</v>
      </c>
    </row>
    <row r="57023" spans="1:2" x14ac:dyDescent="0.25">
      <c r="A57023" s="3" t="s">
        <v>57135</v>
      </c>
      <c r="B57023" s="3" t="s">
        <v>11</v>
      </c>
    </row>
    <row r="57024" spans="1:2" x14ac:dyDescent="0.25">
      <c r="A57024" s="3" t="s">
        <v>57136</v>
      </c>
      <c r="B57024" s="3" t="s">
        <v>11</v>
      </c>
    </row>
    <row r="57025" spans="1:2" x14ac:dyDescent="0.25">
      <c r="A57025" s="3" t="s">
        <v>57137</v>
      </c>
      <c r="B57025" s="3" t="s">
        <v>11</v>
      </c>
    </row>
    <row r="57026" spans="1:2" x14ac:dyDescent="0.25">
      <c r="A57026" s="3" t="s">
        <v>57138</v>
      </c>
      <c r="B57026" s="3" t="s">
        <v>11</v>
      </c>
    </row>
    <row r="57027" spans="1:2" x14ac:dyDescent="0.25">
      <c r="A57027" s="3" t="s">
        <v>57139</v>
      </c>
      <c r="B57027" s="3" t="s">
        <v>11</v>
      </c>
    </row>
    <row r="57028" spans="1:2" x14ac:dyDescent="0.25">
      <c r="A57028" s="3" t="s">
        <v>57140</v>
      </c>
      <c r="B57028" s="3" t="s">
        <v>11</v>
      </c>
    </row>
    <row r="57029" spans="1:2" x14ac:dyDescent="0.25">
      <c r="A57029" s="3" t="s">
        <v>57141</v>
      </c>
      <c r="B57029" s="3" t="s">
        <v>11</v>
      </c>
    </row>
    <row r="57030" spans="1:2" x14ac:dyDescent="0.25">
      <c r="A57030" s="3" t="s">
        <v>57142</v>
      </c>
      <c r="B57030" s="3" t="s">
        <v>11</v>
      </c>
    </row>
    <row r="57031" spans="1:2" x14ac:dyDescent="0.25">
      <c r="A57031" s="3" t="s">
        <v>57143</v>
      </c>
      <c r="B57031" s="3" t="s">
        <v>11</v>
      </c>
    </row>
    <row r="57032" spans="1:2" x14ac:dyDescent="0.25">
      <c r="A57032" s="3" t="s">
        <v>57144</v>
      </c>
      <c r="B57032" s="3" t="s">
        <v>11</v>
      </c>
    </row>
    <row r="57033" spans="1:2" x14ac:dyDescent="0.25">
      <c r="A57033" s="3" t="s">
        <v>57145</v>
      </c>
      <c r="B57033" s="3" t="s">
        <v>11</v>
      </c>
    </row>
    <row r="57034" spans="1:2" x14ac:dyDescent="0.25">
      <c r="A57034" s="3" t="s">
        <v>57146</v>
      </c>
      <c r="B57034" s="3" t="s">
        <v>11</v>
      </c>
    </row>
    <row r="57035" spans="1:2" x14ac:dyDescent="0.25">
      <c r="A57035" s="3" t="s">
        <v>57147</v>
      </c>
      <c r="B57035" s="3" t="s">
        <v>11</v>
      </c>
    </row>
    <row r="57036" spans="1:2" x14ac:dyDescent="0.25">
      <c r="A57036" s="3" t="s">
        <v>57148</v>
      </c>
      <c r="B57036" s="3" t="s">
        <v>11</v>
      </c>
    </row>
    <row r="57037" spans="1:2" x14ac:dyDescent="0.25">
      <c r="A57037" s="3" t="s">
        <v>57149</v>
      </c>
      <c r="B57037" s="3" t="s">
        <v>11</v>
      </c>
    </row>
    <row r="57038" spans="1:2" x14ac:dyDescent="0.25">
      <c r="A57038" s="3" t="s">
        <v>57150</v>
      </c>
      <c r="B57038" s="3" t="s">
        <v>11</v>
      </c>
    </row>
    <row r="57039" spans="1:2" x14ac:dyDescent="0.25">
      <c r="A57039" s="3" t="s">
        <v>57151</v>
      </c>
      <c r="B57039" s="3" t="s">
        <v>11</v>
      </c>
    </row>
    <row r="57040" spans="1:2" x14ac:dyDescent="0.25">
      <c r="A57040" s="3" t="s">
        <v>57152</v>
      </c>
      <c r="B57040" s="3" t="s">
        <v>11</v>
      </c>
    </row>
    <row r="57041" spans="1:2" x14ac:dyDescent="0.25">
      <c r="A57041" s="3" t="s">
        <v>57153</v>
      </c>
      <c r="B57041" s="3" t="s">
        <v>11</v>
      </c>
    </row>
    <row r="57042" spans="1:2" x14ac:dyDescent="0.25">
      <c r="A57042" s="3" t="s">
        <v>57154</v>
      </c>
      <c r="B57042" s="3" t="s">
        <v>11</v>
      </c>
    </row>
    <row r="57043" spans="1:2" x14ac:dyDescent="0.25">
      <c r="A57043" s="3" t="s">
        <v>57155</v>
      </c>
      <c r="B57043" s="3" t="s">
        <v>11</v>
      </c>
    </row>
    <row r="57044" spans="1:2" x14ac:dyDescent="0.25">
      <c r="A57044" s="3" t="s">
        <v>57156</v>
      </c>
      <c r="B57044" s="3" t="s">
        <v>67</v>
      </c>
    </row>
    <row r="57045" spans="1:2" x14ac:dyDescent="0.25">
      <c r="A57045" s="3" t="s">
        <v>57157</v>
      </c>
      <c r="B57045" s="3" t="s">
        <v>67</v>
      </c>
    </row>
    <row r="57046" spans="1:2" x14ac:dyDescent="0.25">
      <c r="A57046" s="3" t="s">
        <v>57158</v>
      </c>
      <c r="B57046" s="3" t="s">
        <v>67</v>
      </c>
    </row>
    <row r="57047" spans="1:2" x14ac:dyDescent="0.25">
      <c r="A57047" s="3" t="s">
        <v>57159</v>
      </c>
      <c r="B57047" s="3" t="s">
        <v>67</v>
      </c>
    </row>
    <row r="57048" spans="1:2" x14ac:dyDescent="0.25">
      <c r="A57048" s="3" t="s">
        <v>57160</v>
      </c>
      <c r="B57048" s="3" t="s">
        <v>67</v>
      </c>
    </row>
    <row r="57049" spans="1:2" x14ac:dyDescent="0.25">
      <c r="A57049" s="3" t="s">
        <v>57161</v>
      </c>
      <c r="B57049" s="3" t="s">
        <v>67</v>
      </c>
    </row>
    <row r="57050" spans="1:2" x14ac:dyDescent="0.25">
      <c r="A57050" s="3" t="s">
        <v>57162</v>
      </c>
      <c r="B57050" s="3" t="s">
        <v>67</v>
      </c>
    </row>
    <row r="57051" spans="1:2" x14ac:dyDescent="0.25">
      <c r="A57051" s="3" t="s">
        <v>57163</v>
      </c>
      <c r="B57051" s="3" t="s">
        <v>67</v>
      </c>
    </row>
    <row r="57052" spans="1:2" x14ac:dyDescent="0.25">
      <c r="A57052" s="3" t="s">
        <v>57164</v>
      </c>
      <c r="B57052" s="3" t="s">
        <v>67</v>
      </c>
    </row>
    <row r="57053" spans="1:2" x14ac:dyDescent="0.25">
      <c r="A57053" s="3" t="s">
        <v>57165</v>
      </c>
      <c r="B57053" s="3" t="s">
        <v>67</v>
      </c>
    </row>
    <row r="57054" spans="1:2" x14ac:dyDescent="0.25">
      <c r="A57054" s="3" t="s">
        <v>57166</v>
      </c>
      <c r="B57054" s="3" t="s">
        <v>67</v>
      </c>
    </row>
    <row r="57055" spans="1:2" x14ac:dyDescent="0.25">
      <c r="A57055" s="3" t="s">
        <v>57167</v>
      </c>
      <c r="B57055" s="3" t="s">
        <v>67</v>
      </c>
    </row>
    <row r="57056" spans="1:2" x14ac:dyDescent="0.25">
      <c r="A57056" s="3" t="s">
        <v>57168</v>
      </c>
      <c r="B57056" s="3" t="s">
        <v>67</v>
      </c>
    </row>
    <row r="57057" spans="1:2" x14ac:dyDescent="0.25">
      <c r="A57057" s="3" t="s">
        <v>57169</v>
      </c>
      <c r="B57057" s="3" t="s">
        <v>67</v>
      </c>
    </row>
    <row r="57058" spans="1:2" x14ac:dyDescent="0.25">
      <c r="A57058" s="3" t="s">
        <v>57170</v>
      </c>
      <c r="B57058" s="3" t="s">
        <v>67</v>
      </c>
    </row>
    <row r="57059" spans="1:2" x14ac:dyDescent="0.25">
      <c r="A57059" s="3" t="s">
        <v>57171</v>
      </c>
      <c r="B57059" s="3" t="s">
        <v>67</v>
      </c>
    </row>
    <row r="57060" spans="1:2" x14ac:dyDescent="0.25">
      <c r="A57060" s="3" t="s">
        <v>57172</v>
      </c>
      <c r="B57060" s="3" t="s">
        <v>67</v>
      </c>
    </row>
    <row r="57061" spans="1:2" x14ac:dyDescent="0.25">
      <c r="A57061" s="3" t="s">
        <v>57173</v>
      </c>
      <c r="B57061" s="3" t="s">
        <v>67</v>
      </c>
    </row>
    <row r="57062" spans="1:2" x14ac:dyDescent="0.25">
      <c r="A57062" s="3" t="s">
        <v>57174</v>
      </c>
      <c r="B57062" s="3" t="s">
        <v>67</v>
      </c>
    </row>
    <row r="57063" spans="1:2" x14ac:dyDescent="0.25">
      <c r="A57063" s="3" t="s">
        <v>57175</v>
      </c>
      <c r="B57063" s="3" t="s">
        <v>67</v>
      </c>
    </row>
    <row r="57064" spans="1:2" x14ac:dyDescent="0.25">
      <c r="A57064" s="3" t="s">
        <v>57176</v>
      </c>
      <c r="B57064" s="3" t="s">
        <v>67</v>
      </c>
    </row>
    <row r="57065" spans="1:2" x14ac:dyDescent="0.25">
      <c r="A57065" s="3" t="s">
        <v>57177</v>
      </c>
      <c r="B57065" s="3" t="s">
        <v>67</v>
      </c>
    </row>
    <row r="57066" spans="1:2" x14ac:dyDescent="0.25">
      <c r="A57066" s="3" t="s">
        <v>57178</v>
      </c>
      <c r="B57066" s="3" t="s">
        <v>67</v>
      </c>
    </row>
    <row r="57067" spans="1:2" x14ac:dyDescent="0.25">
      <c r="A57067" s="3" t="s">
        <v>57179</v>
      </c>
      <c r="B57067" s="3" t="s">
        <v>67</v>
      </c>
    </row>
    <row r="57068" spans="1:2" x14ac:dyDescent="0.25">
      <c r="A57068" s="3" t="s">
        <v>57180</v>
      </c>
      <c r="B57068" s="3" t="s">
        <v>67</v>
      </c>
    </row>
    <row r="57069" spans="1:2" x14ac:dyDescent="0.25">
      <c r="A57069" s="3" t="s">
        <v>57181</v>
      </c>
      <c r="B57069" s="3" t="s">
        <v>67</v>
      </c>
    </row>
    <row r="57070" spans="1:2" x14ac:dyDescent="0.25">
      <c r="A57070" s="3" t="s">
        <v>57182</v>
      </c>
      <c r="B57070" s="3" t="s">
        <v>67</v>
      </c>
    </row>
    <row r="57071" spans="1:2" x14ac:dyDescent="0.25">
      <c r="A57071" s="3" t="s">
        <v>57183</v>
      </c>
      <c r="B57071" s="3" t="s">
        <v>67</v>
      </c>
    </row>
    <row r="57072" spans="1:2" x14ac:dyDescent="0.25">
      <c r="A57072" s="3" t="s">
        <v>57184</v>
      </c>
      <c r="B57072" s="3" t="s">
        <v>67</v>
      </c>
    </row>
    <row r="57073" spans="1:2" x14ac:dyDescent="0.25">
      <c r="A57073" s="3" t="s">
        <v>57185</v>
      </c>
      <c r="B57073" s="3" t="s">
        <v>67</v>
      </c>
    </row>
    <row r="57074" spans="1:2" x14ac:dyDescent="0.25">
      <c r="A57074" s="3" t="s">
        <v>57186</v>
      </c>
      <c r="B57074" s="3" t="s">
        <v>67</v>
      </c>
    </row>
    <row r="57075" spans="1:2" x14ac:dyDescent="0.25">
      <c r="A57075" s="3" t="s">
        <v>57187</v>
      </c>
      <c r="B57075" s="3" t="s">
        <v>67</v>
      </c>
    </row>
    <row r="57076" spans="1:2" x14ac:dyDescent="0.25">
      <c r="A57076" s="3" t="s">
        <v>57188</v>
      </c>
      <c r="B57076" s="3" t="s">
        <v>67</v>
      </c>
    </row>
    <row r="57077" spans="1:2" x14ac:dyDescent="0.25">
      <c r="A57077" s="3" t="s">
        <v>57189</v>
      </c>
      <c r="B57077" s="3" t="s">
        <v>67</v>
      </c>
    </row>
    <row r="57078" spans="1:2" x14ac:dyDescent="0.25">
      <c r="A57078" s="3" t="s">
        <v>57190</v>
      </c>
      <c r="B57078" s="3" t="s">
        <v>67</v>
      </c>
    </row>
    <row r="57079" spans="1:2" x14ac:dyDescent="0.25">
      <c r="A57079" s="3" t="s">
        <v>57191</v>
      </c>
      <c r="B57079" s="3" t="s">
        <v>67</v>
      </c>
    </row>
    <row r="57080" spans="1:2" x14ac:dyDescent="0.25">
      <c r="A57080" s="3" t="s">
        <v>57192</v>
      </c>
      <c r="B57080" s="3" t="s">
        <v>67</v>
      </c>
    </row>
    <row r="57081" spans="1:2" x14ac:dyDescent="0.25">
      <c r="A57081" s="3" t="s">
        <v>57193</v>
      </c>
      <c r="B57081" s="3" t="s">
        <v>67</v>
      </c>
    </row>
    <row r="57082" spans="1:2" x14ac:dyDescent="0.25">
      <c r="A57082" s="3" t="s">
        <v>57194</v>
      </c>
      <c r="B57082" s="3" t="s">
        <v>67</v>
      </c>
    </row>
    <row r="57083" spans="1:2" x14ac:dyDescent="0.25">
      <c r="A57083" s="3" t="s">
        <v>57195</v>
      </c>
      <c r="B57083" s="3" t="s">
        <v>67</v>
      </c>
    </row>
    <row r="57084" spans="1:2" x14ac:dyDescent="0.25">
      <c r="A57084" s="3" t="s">
        <v>57196</v>
      </c>
      <c r="B57084" s="3" t="s">
        <v>67</v>
      </c>
    </row>
    <row r="57085" spans="1:2" x14ac:dyDescent="0.25">
      <c r="A57085" s="3" t="s">
        <v>57197</v>
      </c>
      <c r="B57085" s="3" t="s">
        <v>67</v>
      </c>
    </row>
    <row r="57086" spans="1:2" x14ac:dyDescent="0.25">
      <c r="A57086" s="3" t="s">
        <v>57198</v>
      </c>
      <c r="B57086" s="3" t="s">
        <v>67</v>
      </c>
    </row>
    <row r="57087" spans="1:2" x14ac:dyDescent="0.25">
      <c r="A57087" s="3" t="s">
        <v>57199</v>
      </c>
      <c r="B57087" s="3" t="s">
        <v>67</v>
      </c>
    </row>
    <row r="57088" spans="1:2" x14ac:dyDescent="0.25">
      <c r="A57088" s="3" t="s">
        <v>57200</v>
      </c>
      <c r="B57088" s="3" t="s">
        <v>67</v>
      </c>
    </row>
    <row r="57089" spans="1:2" x14ac:dyDescent="0.25">
      <c r="A57089" s="3" t="s">
        <v>57201</v>
      </c>
      <c r="B57089" s="3" t="s">
        <v>67</v>
      </c>
    </row>
    <row r="57090" spans="1:2" x14ac:dyDescent="0.25">
      <c r="A57090" s="3" t="s">
        <v>57202</v>
      </c>
      <c r="B57090" s="3" t="s">
        <v>67</v>
      </c>
    </row>
    <row r="57091" spans="1:2" x14ac:dyDescent="0.25">
      <c r="A57091" s="3" t="s">
        <v>57203</v>
      </c>
      <c r="B57091" s="3" t="s">
        <v>67</v>
      </c>
    </row>
    <row r="57092" spans="1:2" x14ac:dyDescent="0.25">
      <c r="A57092" s="3" t="s">
        <v>57204</v>
      </c>
      <c r="B57092" s="3" t="s">
        <v>67</v>
      </c>
    </row>
    <row r="57093" spans="1:2" x14ac:dyDescent="0.25">
      <c r="A57093" s="3" t="s">
        <v>57205</v>
      </c>
      <c r="B57093" s="3" t="s">
        <v>67</v>
      </c>
    </row>
    <row r="57094" spans="1:2" x14ac:dyDescent="0.25">
      <c r="A57094" s="3" t="s">
        <v>57206</v>
      </c>
      <c r="B57094" s="3" t="s">
        <v>67</v>
      </c>
    </row>
    <row r="57095" spans="1:2" x14ac:dyDescent="0.25">
      <c r="A57095" s="3" t="s">
        <v>57207</v>
      </c>
      <c r="B57095" s="3" t="s">
        <v>67</v>
      </c>
    </row>
    <row r="57096" spans="1:2" x14ac:dyDescent="0.25">
      <c r="A57096" s="3" t="s">
        <v>57208</v>
      </c>
      <c r="B57096" s="3" t="s">
        <v>67</v>
      </c>
    </row>
    <row r="57097" spans="1:2" x14ac:dyDescent="0.25">
      <c r="A57097" s="3" t="s">
        <v>57209</v>
      </c>
      <c r="B57097" s="3" t="s">
        <v>67</v>
      </c>
    </row>
    <row r="57098" spans="1:2" x14ac:dyDescent="0.25">
      <c r="A57098" s="3" t="s">
        <v>57210</v>
      </c>
      <c r="B57098" s="3" t="s">
        <v>67</v>
      </c>
    </row>
    <row r="57099" spans="1:2" x14ac:dyDescent="0.25">
      <c r="A57099" s="3" t="s">
        <v>57211</v>
      </c>
      <c r="B57099" s="3" t="s">
        <v>67</v>
      </c>
    </row>
    <row r="57100" spans="1:2" x14ac:dyDescent="0.25">
      <c r="A57100" s="3" t="s">
        <v>57212</v>
      </c>
      <c r="B57100" s="3" t="s">
        <v>67</v>
      </c>
    </row>
    <row r="57101" spans="1:2" x14ac:dyDescent="0.25">
      <c r="A57101" s="3" t="s">
        <v>57213</v>
      </c>
      <c r="B57101" s="3" t="s">
        <v>67</v>
      </c>
    </row>
    <row r="57102" spans="1:2" x14ac:dyDescent="0.25">
      <c r="A57102" s="3" t="s">
        <v>57214</v>
      </c>
      <c r="B57102" s="3" t="s">
        <v>67</v>
      </c>
    </row>
    <row r="57103" spans="1:2" x14ac:dyDescent="0.25">
      <c r="A57103" s="3" t="s">
        <v>57215</v>
      </c>
      <c r="B57103" s="3" t="s">
        <v>67</v>
      </c>
    </row>
    <row r="57104" spans="1:2" x14ac:dyDescent="0.25">
      <c r="A57104" s="3" t="s">
        <v>57216</v>
      </c>
      <c r="B57104" s="3" t="s">
        <v>67</v>
      </c>
    </row>
    <row r="57105" spans="1:2" x14ac:dyDescent="0.25">
      <c r="A57105" s="3" t="s">
        <v>57217</v>
      </c>
      <c r="B57105" s="3" t="s">
        <v>65</v>
      </c>
    </row>
    <row r="57106" spans="1:2" x14ac:dyDescent="0.25">
      <c r="A57106" s="3" t="s">
        <v>57218</v>
      </c>
      <c r="B57106" s="3" t="s">
        <v>65</v>
      </c>
    </row>
    <row r="57107" spans="1:2" x14ac:dyDescent="0.25">
      <c r="A57107" s="3" t="s">
        <v>57219</v>
      </c>
      <c r="B57107" s="3" t="s">
        <v>65</v>
      </c>
    </row>
    <row r="57108" spans="1:2" x14ac:dyDescent="0.25">
      <c r="A57108" s="3" t="s">
        <v>57220</v>
      </c>
      <c r="B57108" s="3" t="s">
        <v>65</v>
      </c>
    </row>
    <row r="57109" spans="1:2" x14ac:dyDescent="0.25">
      <c r="A57109" s="3" t="s">
        <v>57221</v>
      </c>
      <c r="B57109" s="3" t="s">
        <v>65</v>
      </c>
    </row>
    <row r="57110" spans="1:2" x14ac:dyDescent="0.25">
      <c r="A57110" s="3" t="s">
        <v>57222</v>
      </c>
      <c r="B57110" s="3" t="s">
        <v>65</v>
      </c>
    </row>
    <row r="57111" spans="1:2" x14ac:dyDescent="0.25">
      <c r="A57111" s="3" t="s">
        <v>57223</v>
      </c>
      <c r="B57111" s="3" t="s">
        <v>65</v>
      </c>
    </row>
    <row r="57112" spans="1:2" x14ac:dyDescent="0.25">
      <c r="A57112" s="3" t="s">
        <v>57224</v>
      </c>
      <c r="B57112" s="3" t="s">
        <v>65</v>
      </c>
    </row>
    <row r="57113" spans="1:2" x14ac:dyDescent="0.25">
      <c r="A57113" s="3" t="s">
        <v>57225</v>
      </c>
      <c r="B57113" s="3" t="s">
        <v>65</v>
      </c>
    </row>
    <row r="57114" spans="1:2" x14ac:dyDescent="0.25">
      <c r="A57114" s="3" t="s">
        <v>57226</v>
      </c>
      <c r="B57114" s="3" t="s">
        <v>65</v>
      </c>
    </row>
    <row r="57115" spans="1:2" x14ac:dyDescent="0.25">
      <c r="A57115" s="3" t="s">
        <v>57227</v>
      </c>
      <c r="B57115" s="3" t="s">
        <v>12</v>
      </c>
    </row>
    <row r="57116" spans="1:2" x14ac:dyDescent="0.25">
      <c r="A57116" s="3" t="s">
        <v>57228</v>
      </c>
      <c r="B57116" s="3" t="s">
        <v>12</v>
      </c>
    </row>
    <row r="57117" spans="1:2" x14ac:dyDescent="0.25">
      <c r="A57117" s="3" t="s">
        <v>57229</v>
      </c>
      <c r="B57117" s="3" t="s">
        <v>12</v>
      </c>
    </row>
    <row r="57118" spans="1:2" x14ac:dyDescent="0.25">
      <c r="A57118" s="3" t="s">
        <v>57230</v>
      </c>
      <c r="B57118" s="3" t="s">
        <v>12</v>
      </c>
    </row>
    <row r="57119" spans="1:2" x14ac:dyDescent="0.25">
      <c r="A57119" s="3" t="s">
        <v>57231</v>
      </c>
      <c r="B57119" s="3" t="s">
        <v>12</v>
      </c>
    </row>
    <row r="57120" spans="1:2" x14ac:dyDescent="0.25">
      <c r="A57120" s="3" t="s">
        <v>57232</v>
      </c>
      <c r="B57120" s="3" t="s">
        <v>12</v>
      </c>
    </row>
    <row r="57121" spans="1:2" x14ac:dyDescent="0.25">
      <c r="A57121" s="3" t="s">
        <v>57233</v>
      </c>
      <c r="B57121" s="3" t="s">
        <v>12</v>
      </c>
    </row>
    <row r="57122" spans="1:2" x14ac:dyDescent="0.25">
      <c r="A57122" s="3" t="s">
        <v>57234</v>
      </c>
      <c r="B57122" s="3" t="s">
        <v>12</v>
      </c>
    </row>
    <row r="57123" spans="1:2" x14ac:dyDescent="0.25">
      <c r="A57123" s="3" t="s">
        <v>57235</v>
      </c>
      <c r="B57123" s="3" t="s">
        <v>12</v>
      </c>
    </row>
    <row r="57124" spans="1:2" x14ac:dyDescent="0.25">
      <c r="A57124" s="3" t="s">
        <v>57236</v>
      </c>
      <c r="B57124" s="3" t="s">
        <v>12</v>
      </c>
    </row>
    <row r="57125" spans="1:2" x14ac:dyDescent="0.25">
      <c r="A57125" s="3" t="s">
        <v>57237</v>
      </c>
      <c r="B57125" s="3" t="s">
        <v>12</v>
      </c>
    </row>
    <row r="57126" spans="1:2" x14ac:dyDescent="0.25">
      <c r="A57126" s="3" t="s">
        <v>57238</v>
      </c>
      <c r="B57126" s="3" t="s">
        <v>12</v>
      </c>
    </row>
    <row r="57127" spans="1:2" x14ac:dyDescent="0.25">
      <c r="A57127" s="3" t="s">
        <v>57239</v>
      </c>
      <c r="B57127" s="3" t="s">
        <v>12</v>
      </c>
    </row>
    <row r="57128" spans="1:2" x14ac:dyDescent="0.25">
      <c r="A57128" s="3" t="s">
        <v>57240</v>
      </c>
      <c r="B57128" s="3" t="s">
        <v>12</v>
      </c>
    </row>
    <row r="57129" spans="1:2" x14ac:dyDescent="0.25">
      <c r="A57129" s="3" t="s">
        <v>57241</v>
      </c>
      <c r="B57129" s="3" t="s">
        <v>12</v>
      </c>
    </row>
    <row r="57130" spans="1:2" x14ac:dyDescent="0.25">
      <c r="A57130" s="3" t="s">
        <v>57242</v>
      </c>
      <c r="B57130" s="3" t="s">
        <v>12</v>
      </c>
    </row>
    <row r="57131" spans="1:2" x14ac:dyDescent="0.25">
      <c r="A57131" s="3" t="s">
        <v>57243</v>
      </c>
      <c r="B57131" s="3" t="s">
        <v>12</v>
      </c>
    </row>
    <row r="57132" spans="1:2" x14ac:dyDescent="0.25">
      <c r="A57132" s="3" t="s">
        <v>57244</v>
      </c>
      <c r="B57132" s="3" t="s">
        <v>12</v>
      </c>
    </row>
    <row r="57133" spans="1:2" x14ac:dyDescent="0.25">
      <c r="A57133" s="3" t="s">
        <v>57245</v>
      </c>
      <c r="B57133" s="3" t="s">
        <v>12</v>
      </c>
    </row>
    <row r="57134" spans="1:2" x14ac:dyDescent="0.25">
      <c r="A57134" s="3" t="s">
        <v>57246</v>
      </c>
      <c r="B57134" s="3" t="s">
        <v>12</v>
      </c>
    </row>
    <row r="57135" spans="1:2" x14ac:dyDescent="0.25">
      <c r="A57135" s="3" t="s">
        <v>57247</v>
      </c>
      <c r="B57135" s="3" t="s">
        <v>12</v>
      </c>
    </row>
    <row r="57136" spans="1:2" x14ac:dyDescent="0.25">
      <c r="A57136" s="3" t="s">
        <v>57248</v>
      </c>
      <c r="B57136" s="3" t="s">
        <v>12</v>
      </c>
    </row>
    <row r="57137" spans="1:2" x14ac:dyDescent="0.25">
      <c r="A57137" s="3" t="s">
        <v>57249</v>
      </c>
      <c r="B57137" s="3" t="s">
        <v>12</v>
      </c>
    </row>
    <row r="57138" spans="1:2" x14ac:dyDescent="0.25">
      <c r="A57138" s="3" t="s">
        <v>57250</v>
      </c>
      <c r="B57138" s="3" t="s">
        <v>12</v>
      </c>
    </row>
    <row r="57139" spans="1:2" x14ac:dyDescent="0.25">
      <c r="A57139" s="3" t="s">
        <v>57251</v>
      </c>
      <c r="B57139" s="3" t="s">
        <v>12</v>
      </c>
    </row>
    <row r="57140" spans="1:2" x14ac:dyDescent="0.25">
      <c r="A57140" s="3" t="s">
        <v>57252</v>
      </c>
      <c r="B57140" s="3" t="s">
        <v>12</v>
      </c>
    </row>
    <row r="57141" spans="1:2" x14ac:dyDescent="0.25">
      <c r="A57141" s="3" t="s">
        <v>57253</v>
      </c>
      <c r="B57141" s="3" t="s">
        <v>12</v>
      </c>
    </row>
    <row r="57142" spans="1:2" x14ac:dyDescent="0.25">
      <c r="A57142" s="3" t="s">
        <v>57254</v>
      </c>
      <c r="B57142" s="3" t="s">
        <v>12</v>
      </c>
    </row>
    <row r="57143" spans="1:2" x14ac:dyDescent="0.25">
      <c r="A57143" s="3" t="s">
        <v>57255</v>
      </c>
      <c r="B57143" s="3" t="s">
        <v>12</v>
      </c>
    </row>
    <row r="57144" spans="1:2" x14ac:dyDescent="0.25">
      <c r="A57144" s="3" t="s">
        <v>57256</v>
      </c>
      <c r="B57144" s="3" t="s">
        <v>12</v>
      </c>
    </row>
    <row r="57145" spans="1:2" x14ac:dyDescent="0.25">
      <c r="A57145" s="3" t="s">
        <v>57257</v>
      </c>
      <c r="B57145" s="3" t="s">
        <v>12</v>
      </c>
    </row>
    <row r="57146" spans="1:2" x14ac:dyDescent="0.25">
      <c r="A57146" s="3" t="s">
        <v>57258</v>
      </c>
      <c r="B57146" s="3" t="s">
        <v>13036</v>
      </c>
    </row>
    <row r="57147" spans="1:2" x14ac:dyDescent="0.25">
      <c r="A57147" s="3" t="s">
        <v>57259</v>
      </c>
      <c r="B57147" s="3" t="s">
        <v>13036</v>
      </c>
    </row>
    <row r="57148" spans="1:2" x14ac:dyDescent="0.25">
      <c r="A57148" s="3" t="s">
        <v>57260</v>
      </c>
      <c r="B57148" s="3" t="s">
        <v>13036</v>
      </c>
    </row>
    <row r="57149" spans="1:2" x14ac:dyDescent="0.25">
      <c r="A57149" s="3" t="s">
        <v>57261</v>
      </c>
      <c r="B57149" s="3" t="s">
        <v>13036</v>
      </c>
    </row>
    <row r="57150" spans="1:2" x14ac:dyDescent="0.25">
      <c r="A57150" s="3" t="s">
        <v>57262</v>
      </c>
      <c r="B57150" s="3" t="s">
        <v>28</v>
      </c>
    </row>
    <row r="57151" spans="1:2" x14ac:dyDescent="0.25">
      <c r="A57151" s="3" t="s">
        <v>57263</v>
      </c>
      <c r="B57151" s="3" t="s">
        <v>28</v>
      </c>
    </row>
    <row r="57152" spans="1:2" x14ac:dyDescent="0.25">
      <c r="A57152" s="3" t="s">
        <v>57264</v>
      </c>
      <c r="B57152" s="3" t="s">
        <v>28</v>
      </c>
    </row>
    <row r="57153" spans="1:2" x14ac:dyDescent="0.25">
      <c r="A57153" s="3" t="s">
        <v>57265</v>
      </c>
      <c r="B57153" s="3" t="s">
        <v>28</v>
      </c>
    </row>
    <row r="57154" spans="1:2" x14ac:dyDescent="0.25">
      <c r="A57154" s="3" t="s">
        <v>57266</v>
      </c>
      <c r="B57154" s="3" t="s">
        <v>28</v>
      </c>
    </row>
    <row r="57155" spans="1:2" x14ac:dyDescent="0.25">
      <c r="A57155" s="3" t="s">
        <v>57267</v>
      </c>
      <c r="B57155" s="3" t="s">
        <v>28</v>
      </c>
    </row>
    <row r="57156" spans="1:2" x14ac:dyDescent="0.25">
      <c r="A57156" s="3" t="s">
        <v>57268</v>
      </c>
      <c r="B57156" s="3" t="s">
        <v>28</v>
      </c>
    </row>
    <row r="57157" spans="1:2" x14ac:dyDescent="0.25">
      <c r="A57157" s="3" t="s">
        <v>57269</v>
      </c>
      <c r="B57157" s="3" t="s">
        <v>28</v>
      </c>
    </row>
    <row r="57158" spans="1:2" x14ac:dyDescent="0.25">
      <c r="A57158" s="3" t="s">
        <v>57270</v>
      </c>
      <c r="B57158" s="3" t="s">
        <v>28</v>
      </c>
    </row>
    <row r="57159" spans="1:2" x14ac:dyDescent="0.25">
      <c r="A57159" s="3" t="s">
        <v>57271</v>
      </c>
      <c r="B57159" s="3" t="s">
        <v>28</v>
      </c>
    </row>
    <row r="57160" spans="1:2" x14ac:dyDescent="0.25">
      <c r="A57160" s="3" t="s">
        <v>57272</v>
      </c>
      <c r="B57160" s="3" t="s">
        <v>28</v>
      </c>
    </row>
    <row r="57161" spans="1:2" x14ac:dyDescent="0.25">
      <c r="A57161" s="3" t="s">
        <v>57273</v>
      </c>
      <c r="B57161" s="3" t="s">
        <v>28</v>
      </c>
    </row>
    <row r="57162" spans="1:2" x14ac:dyDescent="0.25">
      <c r="A57162" s="3" t="s">
        <v>57274</v>
      </c>
      <c r="B57162" s="3" t="s">
        <v>28</v>
      </c>
    </row>
    <row r="57163" spans="1:2" x14ac:dyDescent="0.25">
      <c r="A57163" s="3" t="s">
        <v>57275</v>
      </c>
      <c r="B57163" s="3" t="s">
        <v>28</v>
      </c>
    </row>
    <row r="57164" spans="1:2" x14ac:dyDescent="0.25">
      <c r="A57164" s="3" t="s">
        <v>57276</v>
      </c>
      <c r="B57164" s="3" t="s">
        <v>68</v>
      </c>
    </row>
    <row r="57165" spans="1:2" x14ac:dyDescent="0.25">
      <c r="A57165" s="3" t="s">
        <v>57277</v>
      </c>
      <c r="B57165" s="3" t="s">
        <v>68</v>
      </c>
    </row>
    <row r="57166" spans="1:2" x14ac:dyDescent="0.25">
      <c r="A57166" s="3" t="s">
        <v>57278</v>
      </c>
      <c r="B57166" s="3" t="s">
        <v>68</v>
      </c>
    </row>
    <row r="57167" spans="1:2" x14ac:dyDescent="0.25">
      <c r="A57167" s="3" t="s">
        <v>57279</v>
      </c>
      <c r="B57167" s="3" t="s">
        <v>68</v>
      </c>
    </row>
    <row r="57168" spans="1:2" x14ac:dyDescent="0.25">
      <c r="A57168" s="3" t="s">
        <v>57280</v>
      </c>
      <c r="B57168" s="3" t="s">
        <v>69</v>
      </c>
    </row>
    <row r="57169" spans="1:2" x14ac:dyDescent="0.25">
      <c r="A57169" s="3" t="s">
        <v>57281</v>
      </c>
      <c r="B57169" s="3" t="s">
        <v>69</v>
      </c>
    </row>
    <row r="57170" spans="1:2" x14ac:dyDescent="0.25">
      <c r="A57170" s="3" t="s">
        <v>57282</v>
      </c>
      <c r="B57170" s="3" t="s">
        <v>69</v>
      </c>
    </row>
    <row r="57171" spans="1:2" x14ac:dyDescent="0.25">
      <c r="A57171" s="3" t="s">
        <v>57283</v>
      </c>
      <c r="B57171" s="3" t="s">
        <v>69</v>
      </c>
    </row>
    <row r="57172" spans="1:2" x14ac:dyDescent="0.25">
      <c r="A57172" s="3" t="s">
        <v>57284</v>
      </c>
      <c r="B57172" s="3" t="s">
        <v>69</v>
      </c>
    </row>
    <row r="57173" spans="1:2" x14ac:dyDescent="0.25">
      <c r="A57173" s="3" t="s">
        <v>57285</v>
      </c>
      <c r="B57173" s="3" t="s">
        <v>69</v>
      </c>
    </row>
    <row r="57174" spans="1:2" x14ac:dyDescent="0.25">
      <c r="A57174" s="3" t="s">
        <v>57286</v>
      </c>
      <c r="B57174" s="3" t="s">
        <v>69</v>
      </c>
    </row>
    <row r="57175" spans="1:2" x14ac:dyDescent="0.25">
      <c r="A57175" s="3" t="s">
        <v>57287</v>
      </c>
      <c r="B57175" s="3" t="s">
        <v>69</v>
      </c>
    </row>
    <row r="57176" spans="1:2" x14ac:dyDescent="0.25">
      <c r="A57176" s="3" t="s">
        <v>57288</v>
      </c>
      <c r="B57176" s="3" t="s">
        <v>69</v>
      </c>
    </row>
    <row r="57177" spans="1:2" x14ac:dyDescent="0.25">
      <c r="A57177" s="3" t="s">
        <v>57289</v>
      </c>
      <c r="B57177" s="3" t="s">
        <v>48</v>
      </c>
    </row>
    <row r="57178" spans="1:2" x14ac:dyDescent="0.25">
      <c r="A57178" s="3" t="s">
        <v>57290</v>
      </c>
      <c r="B57178" s="3" t="s">
        <v>48</v>
      </c>
    </row>
    <row r="57179" spans="1:2" x14ac:dyDescent="0.25">
      <c r="A57179" s="3" t="s">
        <v>57291</v>
      </c>
      <c r="B57179" s="3" t="s">
        <v>48</v>
      </c>
    </row>
    <row r="57180" spans="1:2" x14ac:dyDescent="0.25">
      <c r="A57180" s="3" t="s">
        <v>57292</v>
      </c>
      <c r="B57180" s="3" t="s">
        <v>48</v>
      </c>
    </row>
    <row r="57181" spans="1:2" x14ac:dyDescent="0.25">
      <c r="A57181" s="3" t="s">
        <v>57293</v>
      </c>
      <c r="B57181" s="3" t="s">
        <v>48</v>
      </c>
    </row>
    <row r="57182" spans="1:2" x14ac:dyDescent="0.25">
      <c r="A57182" s="3" t="s">
        <v>57294</v>
      </c>
      <c r="B57182" s="3" t="s">
        <v>48</v>
      </c>
    </row>
    <row r="57183" spans="1:2" x14ac:dyDescent="0.25">
      <c r="A57183" s="3" t="s">
        <v>57295</v>
      </c>
      <c r="B57183" s="3" t="s">
        <v>48</v>
      </c>
    </row>
    <row r="57184" spans="1:2" x14ac:dyDescent="0.25">
      <c r="A57184" s="3" t="s">
        <v>57296</v>
      </c>
      <c r="B57184" s="3" t="s">
        <v>48</v>
      </c>
    </row>
    <row r="57185" spans="1:2" x14ac:dyDescent="0.25">
      <c r="A57185" s="3" t="s">
        <v>57297</v>
      </c>
      <c r="B57185" s="3" t="s">
        <v>48</v>
      </c>
    </row>
    <row r="57186" spans="1:2" x14ac:dyDescent="0.25">
      <c r="A57186" s="3" t="s">
        <v>57298</v>
      </c>
      <c r="B57186" s="3" t="s">
        <v>48</v>
      </c>
    </row>
    <row r="57187" spans="1:2" x14ac:dyDescent="0.25">
      <c r="A57187" s="3" t="s">
        <v>57299</v>
      </c>
      <c r="B57187" s="3" t="s">
        <v>48</v>
      </c>
    </row>
    <row r="57188" spans="1:2" x14ac:dyDescent="0.25">
      <c r="A57188" s="3" t="s">
        <v>57300</v>
      </c>
      <c r="B57188" s="3" t="s">
        <v>48</v>
      </c>
    </row>
    <row r="57189" spans="1:2" x14ac:dyDescent="0.25">
      <c r="A57189" s="3" t="s">
        <v>57301</v>
      </c>
      <c r="B57189" s="3" t="s">
        <v>48</v>
      </c>
    </row>
    <row r="57190" spans="1:2" x14ac:dyDescent="0.25">
      <c r="A57190" s="3" t="s">
        <v>57302</v>
      </c>
      <c r="B57190" s="3" t="s">
        <v>48</v>
      </c>
    </row>
    <row r="57191" spans="1:2" x14ac:dyDescent="0.25">
      <c r="A57191" s="3" t="s">
        <v>57303</v>
      </c>
      <c r="B57191" s="3" t="s">
        <v>48</v>
      </c>
    </row>
    <row r="57192" spans="1:2" x14ac:dyDescent="0.25">
      <c r="A57192" s="3" t="s">
        <v>57304</v>
      </c>
      <c r="B57192" s="3" t="s">
        <v>48</v>
      </c>
    </row>
    <row r="57193" spans="1:2" x14ac:dyDescent="0.25">
      <c r="A57193" s="3" t="s">
        <v>57305</v>
      </c>
      <c r="B57193" s="3" t="s">
        <v>48</v>
      </c>
    </row>
    <row r="57194" spans="1:2" x14ac:dyDescent="0.25">
      <c r="A57194" s="3" t="s">
        <v>57306</v>
      </c>
      <c r="B57194" s="3" t="s">
        <v>48</v>
      </c>
    </row>
    <row r="57195" spans="1:2" x14ac:dyDescent="0.25">
      <c r="A57195" s="3" t="s">
        <v>57307</v>
      </c>
      <c r="B57195" s="3" t="s">
        <v>48</v>
      </c>
    </row>
    <row r="57196" spans="1:2" x14ac:dyDescent="0.25">
      <c r="A57196" s="3" t="s">
        <v>57308</v>
      </c>
      <c r="B57196" s="3" t="s">
        <v>48</v>
      </c>
    </row>
    <row r="57197" spans="1:2" x14ac:dyDescent="0.25">
      <c r="A57197" s="3" t="s">
        <v>57309</v>
      </c>
      <c r="B57197" s="3" t="s">
        <v>48</v>
      </c>
    </row>
    <row r="57198" spans="1:2" x14ac:dyDescent="0.25">
      <c r="A57198" s="3" t="s">
        <v>57310</v>
      </c>
      <c r="B57198" s="3" t="s">
        <v>48</v>
      </c>
    </row>
    <row r="57199" spans="1:2" x14ac:dyDescent="0.25">
      <c r="A57199" s="3" t="s">
        <v>57311</v>
      </c>
      <c r="B57199" s="3" t="s">
        <v>48</v>
      </c>
    </row>
    <row r="57200" spans="1:2" x14ac:dyDescent="0.25">
      <c r="A57200" s="3" t="s">
        <v>57312</v>
      </c>
      <c r="B57200" s="3" t="s">
        <v>48</v>
      </c>
    </row>
    <row r="57201" spans="1:2" x14ac:dyDescent="0.25">
      <c r="A57201" s="3" t="s">
        <v>57313</v>
      </c>
      <c r="B57201" s="3" t="s">
        <v>48</v>
      </c>
    </row>
    <row r="57202" spans="1:2" x14ac:dyDescent="0.25">
      <c r="A57202" s="3" t="s">
        <v>57314</v>
      </c>
      <c r="B57202" s="3" t="s">
        <v>48</v>
      </c>
    </row>
    <row r="57203" spans="1:2" x14ac:dyDescent="0.25">
      <c r="A57203" s="3" t="s">
        <v>57315</v>
      </c>
      <c r="B57203" s="3" t="s">
        <v>48</v>
      </c>
    </row>
    <row r="57204" spans="1:2" x14ac:dyDescent="0.25">
      <c r="A57204" s="3" t="s">
        <v>57316</v>
      </c>
      <c r="B57204" s="3" t="s">
        <v>48</v>
      </c>
    </row>
    <row r="57205" spans="1:2" x14ac:dyDescent="0.25">
      <c r="A57205" s="3" t="s">
        <v>57317</v>
      </c>
      <c r="B57205" s="3" t="s">
        <v>48</v>
      </c>
    </row>
    <row r="57206" spans="1:2" x14ac:dyDescent="0.25">
      <c r="A57206" s="3" t="s">
        <v>57318</v>
      </c>
      <c r="B57206" s="3" t="s">
        <v>48</v>
      </c>
    </row>
    <row r="57207" spans="1:2" x14ac:dyDescent="0.25">
      <c r="A57207" s="3" t="s">
        <v>57319</v>
      </c>
      <c r="B57207" s="3" t="s">
        <v>48</v>
      </c>
    </row>
    <row r="57208" spans="1:2" x14ac:dyDescent="0.25">
      <c r="A57208" s="3" t="s">
        <v>57320</v>
      </c>
      <c r="B57208" s="3" t="s">
        <v>48</v>
      </c>
    </row>
    <row r="57209" spans="1:2" x14ac:dyDescent="0.25">
      <c r="A57209" s="3" t="s">
        <v>57321</v>
      </c>
      <c r="B57209" s="3" t="s">
        <v>48</v>
      </c>
    </row>
    <row r="57210" spans="1:2" x14ac:dyDescent="0.25">
      <c r="A57210" s="3" t="s">
        <v>57322</v>
      </c>
      <c r="B57210" s="3" t="s">
        <v>48</v>
      </c>
    </row>
    <row r="57211" spans="1:2" x14ac:dyDescent="0.25">
      <c r="A57211" s="3" t="s">
        <v>57323</v>
      </c>
      <c r="B57211" s="3" t="s">
        <v>48</v>
      </c>
    </row>
    <row r="57212" spans="1:2" x14ac:dyDescent="0.25">
      <c r="A57212" s="3" t="s">
        <v>57324</v>
      </c>
      <c r="B57212" s="3" t="s">
        <v>48</v>
      </c>
    </row>
    <row r="57213" spans="1:2" x14ac:dyDescent="0.25">
      <c r="A57213" s="3" t="s">
        <v>57325</v>
      </c>
      <c r="B57213" s="3" t="s">
        <v>48</v>
      </c>
    </row>
    <row r="57214" spans="1:2" x14ac:dyDescent="0.25">
      <c r="A57214" s="3" t="s">
        <v>57326</v>
      </c>
      <c r="B57214" s="3" t="s">
        <v>48</v>
      </c>
    </row>
    <row r="57215" spans="1:2" x14ac:dyDescent="0.25">
      <c r="A57215" s="3" t="s">
        <v>57327</v>
      </c>
      <c r="B57215" s="3" t="s">
        <v>48</v>
      </c>
    </row>
    <row r="57216" spans="1:2" x14ac:dyDescent="0.25">
      <c r="A57216" s="3" t="s">
        <v>57328</v>
      </c>
      <c r="B57216" s="3" t="s">
        <v>48</v>
      </c>
    </row>
    <row r="57217" spans="1:2" x14ac:dyDescent="0.25">
      <c r="A57217" s="3" t="s">
        <v>57329</v>
      </c>
      <c r="B57217" s="3" t="s">
        <v>48</v>
      </c>
    </row>
    <row r="57218" spans="1:2" x14ac:dyDescent="0.25">
      <c r="A57218" s="3" t="s">
        <v>57330</v>
      </c>
      <c r="B57218" s="3" t="s">
        <v>48</v>
      </c>
    </row>
    <row r="57219" spans="1:2" x14ac:dyDescent="0.25">
      <c r="A57219" s="3" t="s">
        <v>57331</v>
      </c>
      <c r="B57219" s="3" t="s">
        <v>48</v>
      </c>
    </row>
    <row r="57220" spans="1:2" x14ac:dyDescent="0.25">
      <c r="A57220" s="3" t="s">
        <v>57332</v>
      </c>
      <c r="B57220" s="3" t="s">
        <v>48</v>
      </c>
    </row>
    <row r="57221" spans="1:2" x14ac:dyDescent="0.25">
      <c r="A57221" s="3" t="s">
        <v>57333</v>
      </c>
      <c r="B57221" s="3" t="s">
        <v>48</v>
      </c>
    </row>
    <row r="57222" spans="1:2" x14ac:dyDescent="0.25">
      <c r="A57222" s="3" t="s">
        <v>57334</v>
      </c>
      <c r="B57222" s="3" t="s">
        <v>48</v>
      </c>
    </row>
    <row r="57223" spans="1:2" x14ac:dyDescent="0.25">
      <c r="A57223" s="3" t="s">
        <v>57335</v>
      </c>
      <c r="B57223" s="3" t="s">
        <v>48</v>
      </c>
    </row>
    <row r="57224" spans="1:2" x14ac:dyDescent="0.25">
      <c r="A57224" s="3" t="s">
        <v>57336</v>
      </c>
      <c r="B57224" s="3" t="s">
        <v>48</v>
      </c>
    </row>
    <row r="57225" spans="1:2" x14ac:dyDescent="0.25">
      <c r="A57225" s="3" t="s">
        <v>57337</v>
      </c>
      <c r="B57225" s="3" t="s">
        <v>48</v>
      </c>
    </row>
    <row r="57226" spans="1:2" x14ac:dyDescent="0.25">
      <c r="A57226" s="3" t="s">
        <v>57338</v>
      </c>
      <c r="B57226" s="3" t="s">
        <v>48</v>
      </c>
    </row>
    <row r="57227" spans="1:2" x14ac:dyDescent="0.25">
      <c r="A57227" s="3" t="s">
        <v>57339</v>
      </c>
      <c r="B57227" s="3" t="s">
        <v>48</v>
      </c>
    </row>
    <row r="57228" spans="1:2" x14ac:dyDescent="0.25">
      <c r="A57228" s="3" t="s">
        <v>57340</v>
      </c>
      <c r="B57228" s="3" t="s">
        <v>48</v>
      </c>
    </row>
    <row r="57229" spans="1:2" x14ac:dyDescent="0.25">
      <c r="A57229" s="3" t="s">
        <v>57341</v>
      </c>
      <c r="B57229" s="3" t="s">
        <v>48</v>
      </c>
    </row>
    <row r="57230" spans="1:2" x14ac:dyDescent="0.25">
      <c r="A57230" s="3" t="s">
        <v>57342</v>
      </c>
      <c r="B57230" s="3" t="s">
        <v>48</v>
      </c>
    </row>
    <row r="57231" spans="1:2" x14ac:dyDescent="0.25">
      <c r="A57231" s="3" t="s">
        <v>57343</v>
      </c>
      <c r="B57231" s="3" t="s">
        <v>48</v>
      </c>
    </row>
    <row r="57232" spans="1:2" x14ac:dyDescent="0.25">
      <c r="A57232" s="3" t="s">
        <v>57344</v>
      </c>
      <c r="B57232" s="3" t="s">
        <v>48</v>
      </c>
    </row>
    <row r="57233" spans="1:2" x14ac:dyDescent="0.25">
      <c r="A57233" s="3" t="s">
        <v>57345</v>
      </c>
      <c r="B57233" s="3" t="s">
        <v>48</v>
      </c>
    </row>
    <row r="57234" spans="1:2" x14ac:dyDescent="0.25">
      <c r="A57234" s="3" t="s">
        <v>57346</v>
      </c>
      <c r="B57234" s="3" t="s">
        <v>48</v>
      </c>
    </row>
    <row r="57235" spans="1:2" x14ac:dyDescent="0.25">
      <c r="A57235" s="3" t="s">
        <v>57347</v>
      </c>
      <c r="B57235" s="3" t="s">
        <v>48</v>
      </c>
    </row>
    <row r="57236" spans="1:2" x14ac:dyDescent="0.25">
      <c r="A57236" s="3" t="s">
        <v>57348</v>
      </c>
      <c r="B57236" s="3" t="s">
        <v>48</v>
      </c>
    </row>
    <row r="57237" spans="1:2" x14ac:dyDescent="0.25">
      <c r="A57237" s="3" t="s">
        <v>57349</v>
      </c>
      <c r="B57237" s="3" t="s">
        <v>48</v>
      </c>
    </row>
    <row r="57238" spans="1:2" x14ac:dyDescent="0.25">
      <c r="A57238" s="3" t="s">
        <v>57350</v>
      </c>
      <c r="B57238" s="3" t="s">
        <v>48</v>
      </c>
    </row>
    <row r="57239" spans="1:2" x14ac:dyDescent="0.25">
      <c r="A57239" s="3" t="s">
        <v>57351</v>
      </c>
      <c r="B57239" s="3" t="s">
        <v>48</v>
      </c>
    </row>
    <row r="57240" spans="1:2" x14ac:dyDescent="0.25">
      <c r="A57240" s="3" t="s">
        <v>57352</v>
      </c>
      <c r="B57240" s="3" t="s">
        <v>48</v>
      </c>
    </row>
    <row r="57241" spans="1:2" x14ac:dyDescent="0.25">
      <c r="A57241" s="3" t="s">
        <v>57353</v>
      </c>
      <c r="B57241" s="3" t="s">
        <v>48</v>
      </c>
    </row>
    <row r="57242" spans="1:2" x14ac:dyDescent="0.25">
      <c r="A57242" s="3" t="s">
        <v>57354</v>
      </c>
      <c r="B57242" s="3" t="s">
        <v>48</v>
      </c>
    </row>
    <row r="57243" spans="1:2" x14ac:dyDescent="0.25">
      <c r="A57243" s="3" t="s">
        <v>57355</v>
      </c>
      <c r="B57243" s="3" t="s">
        <v>48</v>
      </c>
    </row>
    <row r="57244" spans="1:2" x14ac:dyDescent="0.25">
      <c r="A57244" s="3" t="s">
        <v>57356</v>
      </c>
      <c r="B57244" s="3" t="s">
        <v>48</v>
      </c>
    </row>
    <row r="57245" spans="1:2" x14ac:dyDescent="0.25">
      <c r="A57245" s="3" t="s">
        <v>57357</v>
      </c>
      <c r="B57245" s="3" t="s">
        <v>48</v>
      </c>
    </row>
    <row r="57246" spans="1:2" x14ac:dyDescent="0.25">
      <c r="A57246" s="3" t="s">
        <v>57358</v>
      </c>
      <c r="B57246" s="3" t="s">
        <v>48</v>
      </c>
    </row>
    <row r="57247" spans="1:2" x14ac:dyDescent="0.25">
      <c r="A57247" s="3" t="s">
        <v>57359</v>
      </c>
      <c r="B57247" s="3" t="s">
        <v>48</v>
      </c>
    </row>
    <row r="57248" spans="1:2" x14ac:dyDescent="0.25">
      <c r="A57248" s="3" t="s">
        <v>57360</v>
      </c>
      <c r="B57248" s="3" t="s">
        <v>48</v>
      </c>
    </row>
    <row r="57249" spans="1:2" x14ac:dyDescent="0.25">
      <c r="A57249" s="3" t="s">
        <v>57361</v>
      </c>
      <c r="B57249" s="3" t="s">
        <v>48</v>
      </c>
    </row>
    <row r="57250" spans="1:2" x14ac:dyDescent="0.25">
      <c r="A57250" s="3" t="s">
        <v>57362</v>
      </c>
      <c r="B57250" s="3" t="s">
        <v>48</v>
      </c>
    </row>
    <row r="57251" spans="1:2" x14ac:dyDescent="0.25">
      <c r="A57251" s="3" t="s">
        <v>57363</v>
      </c>
      <c r="B57251" s="3" t="s">
        <v>48</v>
      </c>
    </row>
    <row r="57252" spans="1:2" x14ac:dyDescent="0.25">
      <c r="A57252" s="3" t="s">
        <v>57364</v>
      </c>
      <c r="B57252" s="3" t="s">
        <v>48</v>
      </c>
    </row>
    <row r="57253" spans="1:2" x14ac:dyDescent="0.25">
      <c r="A57253" s="3" t="s">
        <v>57365</v>
      </c>
      <c r="B57253" s="3" t="s">
        <v>48</v>
      </c>
    </row>
    <row r="57254" spans="1:2" x14ac:dyDescent="0.25">
      <c r="A57254" s="3" t="s">
        <v>57366</v>
      </c>
      <c r="B57254" s="3" t="s">
        <v>48</v>
      </c>
    </row>
    <row r="57255" spans="1:2" x14ac:dyDescent="0.25">
      <c r="A57255" s="3" t="s">
        <v>57367</v>
      </c>
      <c r="B57255" s="3" t="s">
        <v>48</v>
      </c>
    </row>
    <row r="57256" spans="1:2" x14ac:dyDescent="0.25">
      <c r="A57256" s="3" t="s">
        <v>57368</v>
      </c>
      <c r="B57256" s="3" t="s">
        <v>48</v>
      </c>
    </row>
    <row r="57257" spans="1:2" x14ac:dyDescent="0.25">
      <c r="A57257" s="3" t="s">
        <v>57369</v>
      </c>
      <c r="B57257" s="3" t="s">
        <v>48</v>
      </c>
    </row>
    <row r="57258" spans="1:2" x14ac:dyDescent="0.25">
      <c r="A57258" s="3" t="s">
        <v>57370</v>
      </c>
      <c r="B57258" s="3" t="s">
        <v>48</v>
      </c>
    </row>
    <row r="57259" spans="1:2" x14ac:dyDescent="0.25">
      <c r="A57259" s="3" t="s">
        <v>57371</v>
      </c>
      <c r="B57259" s="3" t="s">
        <v>48</v>
      </c>
    </row>
    <row r="57260" spans="1:2" x14ac:dyDescent="0.25">
      <c r="A57260" s="3" t="s">
        <v>57372</v>
      </c>
      <c r="B57260" s="3" t="s">
        <v>48</v>
      </c>
    </row>
    <row r="57261" spans="1:2" x14ac:dyDescent="0.25">
      <c r="A57261" s="3" t="s">
        <v>57373</v>
      </c>
      <c r="B57261" s="3" t="s">
        <v>49</v>
      </c>
    </row>
    <row r="57262" spans="1:2" x14ac:dyDescent="0.25">
      <c r="A57262" s="3" t="s">
        <v>57374</v>
      </c>
      <c r="B57262" s="3" t="s">
        <v>49</v>
      </c>
    </row>
    <row r="57263" spans="1:2" x14ac:dyDescent="0.25">
      <c r="A57263" s="3" t="s">
        <v>57375</v>
      </c>
      <c r="B57263" s="3" t="s">
        <v>49</v>
      </c>
    </row>
    <row r="57264" spans="1:2" x14ac:dyDescent="0.25">
      <c r="A57264" s="3" t="s">
        <v>57376</v>
      </c>
      <c r="B57264" s="3" t="s">
        <v>49</v>
      </c>
    </row>
    <row r="57265" spans="1:2" x14ac:dyDescent="0.25">
      <c r="A57265" s="3" t="s">
        <v>57377</v>
      </c>
      <c r="B57265" s="3" t="s">
        <v>49</v>
      </c>
    </row>
    <row r="57266" spans="1:2" x14ac:dyDescent="0.25">
      <c r="A57266" s="3" t="s">
        <v>57378</v>
      </c>
      <c r="B57266" s="3" t="s">
        <v>49</v>
      </c>
    </row>
    <row r="57267" spans="1:2" x14ac:dyDescent="0.25">
      <c r="A57267" s="3" t="s">
        <v>57379</v>
      </c>
      <c r="B57267" s="3" t="s">
        <v>49</v>
      </c>
    </row>
    <row r="57268" spans="1:2" x14ac:dyDescent="0.25">
      <c r="A57268" s="3" t="s">
        <v>57380</v>
      </c>
      <c r="B57268" s="3" t="s">
        <v>49</v>
      </c>
    </row>
    <row r="57269" spans="1:2" x14ac:dyDescent="0.25">
      <c r="A57269" s="3" t="s">
        <v>57381</v>
      </c>
      <c r="B57269" s="3" t="s">
        <v>49</v>
      </c>
    </row>
    <row r="57270" spans="1:2" x14ac:dyDescent="0.25">
      <c r="A57270" s="3" t="s">
        <v>57382</v>
      </c>
      <c r="B57270" s="3" t="s">
        <v>49</v>
      </c>
    </row>
    <row r="57271" spans="1:2" x14ac:dyDescent="0.25">
      <c r="A57271" s="3" t="s">
        <v>57383</v>
      </c>
      <c r="B57271" s="3" t="s">
        <v>49</v>
      </c>
    </row>
    <row r="57272" spans="1:2" x14ac:dyDescent="0.25">
      <c r="A57272" s="3" t="s">
        <v>57384</v>
      </c>
      <c r="B57272" s="3" t="s">
        <v>49</v>
      </c>
    </row>
    <row r="57273" spans="1:2" x14ac:dyDescent="0.25">
      <c r="A57273" s="3" t="s">
        <v>57385</v>
      </c>
      <c r="B57273" s="3" t="s">
        <v>49</v>
      </c>
    </row>
    <row r="57274" spans="1:2" x14ac:dyDescent="0.25">
      <c r="A57274" s="3" t="s">
        <v>57386</v>
      </c>
      <c r="B57274" s="3" t="s">
        <v>49</v>
      </c>
    </row>
    <row r="57275" spans="1:2" x14ac:dyDescent="0.25">
      <c r="A57275" s="3" t="s">
        <v>57387</v>
      </c>
      <c r="B57275" s="3" t="s">
        <v>49</v>
      </c>
    </row>
    <row r="57276" spans="1:2" x14ac:dyDescent="0.25">
      <c r="A57276" s="3" t="s">
        <v>57388</v>
      </c>
      <c r="B57276" s="3" t="s">
        <v>70</v>
      </c>
    </row>
    <row r="57277" spans="1:2" x14ac:dyDescent="0.25">
      <c r="A57277" s="3" t="s">
        <v>57389</v>
      </c>
      <c r="B57277" s="3" t="s">
        <v>70</v>
      </c>
    </row>
    <row r="57278" spans="1:2" x14ac:dyDescent="0.25">
      <c r="A57278" s="3" t="s">
        <v>57390</v>
      </c>
      <c r="B57278" s="3" t="s">
        <v>70</v>
      </c>
    </row>
    <row r="57279" spans="1:2" x14ac:dyDescent="0.25">
      <c r="A57279" s="3" t="s">
        <v>57391</v>
      </c>
      <c r="B57279" s="3" t="s">
        <v>70</v>
      </c>
    </row>
    <row r="57280" spans="1:2" x14ac:dyDescent="0.25">
      <c r="A57280" s="3" t="s">
        <v>57392</v>
      </c>
      <c r="B57280" s="3" t="s">
        <v>70</v>
      </c>
    </row>
    <row r="57281" spans="1:2" x14ac:dyDescent="0.25">
      <c r="A57281" s="3" t="s">
        <v>57393</v>
      </c>
      <c r="B57281" s="3" t="s">
        <v>29</v>
      </c>
    </row>
    <row r="57282" spans="1:2" x14ac:dyDescent="0.25">
      <c r="A57282" s="3" t="s">
        <v>57394</v>
      </c>
      <c r="B57282" s="3" t="s">
        <v>13</v>
      </c>
    </row>
    <row r="57283" spans="1:2" x14ac:dyDescent="0.25">
      <c r="A57283" s="3" t="s">
        <v>57395</v>
      </c>
      <c r="B57283" s="3" t="s">
        <v>13</v>
      </c>
    </row>
    <row r="57284" spans="1:2" x14ac:dyDescent="0.25">
      <c r="A57284" s="3" t="s">
        <v>57396</v>
      </c>
      <c r="B57284" s="3" t="s">
        <v>50</v>
      </c>
    </row>
    <row r="57285" spans="1:2" x14ac:dyDescent="0.25">
      <c r="A57285" s="3" t="s">
        <v>57397</v>
      </c>
      <c r="B57285" s="3" t="s">
        <v>50</v>
      </c>
    </row>
    <row r="57286" spans="1:2" x14ac:dyDescent="0.25">
      <c r="A57286" s="3" t="s">
        <v>57398</v>
      </c>
      <c r="B57286" s="3" t="s">
        <v>50</v>
      </c>
    </row>
    <row r="57287" spans="1:2" x14ac:dyDescent="0.25">
      <c r="A57287" s="3" t="s">
        <v>57399</v>
      </c>
      <c r="B57287" s="3" t="s">
        <v>61052</v>
      </c>
    </row>
    <row r="57288" spans="1:2" x14ac:dyDescent="0.25">
      <c r="A57288" s="3" t="s">
        <v>57400</v>
      </c>
      <c r="B57288" s="3" t="s">
        <v>72</v>
      </c>
    </row>
    <row r="57289" spans="1:2" x14ac:dyDescent="0.25">
      <c r="A57289" s="3" t="s">
        <v>57401</v>
      </c>
      <c r="B57289" s="3" t="s">
        <v>72</v>
      </c>
    </row>
    <row r="57290" spans="1:2" x14ac:dyDescent="0.25">
      <c r="A57290" s="3" t="s">
        <v>57402</v>
      </c>
      <c r="B57290" s="3" t="s">
        <v>72</v>
      </c>
    </row>
    <row r="57291" spans="1:2" x14ac:dyDescent="0.25">
      <c r="A57291" s="3" t="s">
        <v>57403</v>
      </c>
      <c r="B57291" s="3" t="s">
        <v>72</v>
      </c>
    </row>
    <row r="57292" spans="1:2" x14ac:dyDescent="0.25">
      <c r="A57292" s="3" t="s">
        <v>57404</v>
      </c>
      <c r="B57292" s="3" t="s">
        <v>72</v>
      </c>
    </row>
    <row r="57293" spans="1:2" x14ac:dyDescent="0.25">
      <c r="A57293" s="3" t="s">
        <v>57405</v>
      </c>
      <c r="B57293" s="3" t="s">
        <v>72</v>
      </c>
    </row>
    <row r="57294" spans="1:2" x14ac:dyDescent="0.25">
      <c r="A57294" s="3" t="s">
        <v>57406</v>
      </c>
      <c r="B57294" s="3" t="s">
        <v>72</v>
      </c>
    </row>
    <row r="57295" spans="1:2" x14ac:dyDescent="0.25">
      <c r="A57295" s="3" t="s">
        <v>57407</v>
      </c>
      <c r="B57295" s="3" t="s">
        <v>72</v>
      </c>
    </row>
    <row r="57296" spans="1:2" x14ac:dyDescent="0.25">
      <c r="A57296" s="3" t="s">
        <v>57408</v>
      </c>
      <c r="B57296" s="3" t="s">
        <v>72</v>
      </c>
    </row>
    <row r="57297" spans="1:2" x14ac:dyDescent="0.25">
      <c r="A57297" s="3" t="s">
        <v>57409</v>
      </c>
      <c r="B57297" s="3" t="s">
        <v>72</v>
      </c>
    </row>
    <row r="57298" spans="1:2" x14ac:dyDescent="0.25">
      <c r="A57298" s="3" t="s">
        <v>57410</v>
      </c>
      <c r="B57298" s="3" t="s">
        <v>72</v>
      </c>
    </row>
    <row r="57299" spans="1:2" x14ac:dyDescent="0.25">
      <c r="A57299" s="3" t="s">
        <v>57411</v>
      </c>
      <c r="B57299" s="3" t="s">
        <v>72</v>
      </c>
    </row>
    <row r="57300" spans="1:2" x14ac:dyDescent="0.25">
      <c r="A57300" s="3" t="s">
        <v>57412</v>
      </c>
      <c r="B57300" s="3" t="s">
        <v>86</v>
      </c>
    </row>
    <row r="57301" spans="1:2" x14ac:dyDescent="0.25">
      <c r="A57301" s="3" t="s">
        <v>57413</v>
      </c>
      <c r="B57301" s="3" t="s">
        <v>86</v>
      </c>
    </row>
    <row r="57302" spans="1:2" x14ac:dyDescent="0.25">
      <c r="A57302" s="3" t="s">
        <v>57414</v>
      </c>
      <c r="B57302" s="3" t="s">
        <v>86</v>
      </c>
    </row>
    <row r="57303" spans="1:2" x14ac:dyDescent="0.25">
      <c r="A57303" s="3" t="s">
        <v>57415</v>
      </c>
      <c r="B57303" s="3" t="s">
        <v>86</v>
      </c>
    </row>
    <row r="57304" spans="1:2" x14ac:dyDescent="0.25">
      <c r="A57304" s="3" t="s">
        <v>57416</v>
      </c>
      <c r="B57304" s="3" t="s">
        <v>86</v>
      </c>
    </row>
    <row r="57305" spans="1:2" x14ac:dyDescent="0.25">
      <c r="A57305" s="3" t="s">
        <v>57417</v>
      </c>
      <c r="B57305" s="3" t="s">
        <v>86</v>
      </c>
    </row>
    <row r="57306" spans="1:2" x14ac:dyDescent="0.25">
      <c r="A57306" s="3" t="s">
        <v>57418</v>
      </c>
      <c r="B57306" s="3" t="s">
        <v>86</v>
      </c>
    </row>
    <row r="57307" spans="1:2" x14ac:dyDescent="0.25">
      <c r="A57307" s="3" t="s">
        <v>57419</v>
      </c>
      <c r="B57307" s="3" t="s">
        <v>86</v>
      </c>
    </row>
    <row r="57308" spans="1:2" x14ac:dyDescent="0.25">
      <c r="A57308" s="3" t="s">
        <v>57420</v>
      </c>
      <c r="B57308" s="3" t="s">
        <v>86</v>
      </c>
    </row>
    <row r="57309" spans="1:2" x14ac:dyDescent="0.25">
      <c r="A57309" s="3" t="s">
        <v>57421</v>
      </c>
      <c r="B57309" s="3" t="s">
        <v>86</v>
      </c>
    </row>
    <row r="57310" spans="1:2" x14ac:dyDescent="0.25">
      <c r="A57310" s="3" t="s">
        <v>57422</v>
      </c>
      <c r="B57310" s="3" t="s">
        <v>86</v>
      </c>
    </row>
    <row r="57311" spans="1:2" x14ac:dyDescent="0.25">
      <c r="A57311" s="3" t="s">
        <v>57423</v>
      </c>
      <c r="B57311" s="3" t="s">
        <v>86</v>
      </c>
    </row>
    <row r="57312" spans="1:2" x14ac:dyDescent="0.25">
      <c r="A57312" s="3" t="s">
        <v>57424</v>
      </c>
      <c r="B57312" s="3" t="s">
        <v>86</v>
      </c>
    </row>
    <row r="57313" spans="1:2" x14ac:dyDescent="0.25">
      <c r="A57313" s="3" t="s">
        <v>57425</v>
      </c>
      <c r="B57313" s="3" t="s">
        <v>86</v>
      </c>
    </row>
    <row r="57314" spans="1:2" x14ac:dyDescent="0.25">
      <c r="A57314" s="3" t="s">
        <v>57426</v>
      </c>
      <c r="B57314" s="3" t="s">
        <v>86</v>
      </c>
    </row>
    <row r="57315" spans="1:2" x14ac:dyDescent="0.25">
      <c r="A57315" s="3" t="s">
        <v>57427</v>
      </c>
      <c r="B57315" s="3" t="s">
        <v>92</v>
      </c>
    </row>
    <row r="57316" spans="1:2" x14ac:dyDescent="0.25">
      <c r="A57316" s="3" t="s">
        <v>57428</v>
      </c>
      <c r="B57316" s="3" t="s">
        <v>5</v>
      </c>
    </row>
    <row r="57317" spans="1:2" x14ac:dyDescent="0.25">
      <c r="A57317" s="3" t="s">
        <v>57429</v>
      </c>
      <c r="B57317" s="3" t="s">
        <v>5</v>
      </c>
    </row>
    <row r="57318" spans="1:2" x14ac:dyDescent="0.25">
      <c r="A57318" s="3" t="s">
        <v>57430</v>
      </c>
      <c r="B57318" s="3" t="s">
        <v>5</v>
      </c>
    </row>
    <row r="57319" spans="1:2" x14ac:dyDescent="0.25">
      <c r="A57319" s="3" t="s">
        <v>57431</v>
      </c>
      <c r="B57319" s="3" t="s">
        <v>5</v>
      </c>
    </row>
    <row r="57320" spans="1:2" x14ac:dyDescent="0.25">
      <c r="A57320" s="3" t="s">
        <v>57432</v>
      </c>
      <c r="B57320" s="3" t="s">
        <v>5</v>
      </c>
    </row>
    <row r="57321" spans="1:2" x14ac:dyDescent="0.25">
      <c r="A57321" s="3" t="s">
        <v>57433</v>
      </c>
      <c r="B57321" s="3" t="s">
        <v>5</v>
      </c>
    </row>
    <row r="57322" spans="1:2" x14ac:dyDescent="0.25">
      <c r="A57322" s="3" t="s">
        <v>57434</v>
      </c>
      <c r="B57322" s="3" t="s">
        <v>51</v>
      </c>
    </row>
    <row r="57323" spans="1:2" x14ac:dyDescent="0.25">
      <c r="A57323" s="3" t="s">
        <v>57435</v>
      </c>
      <c r="B57323" s="3" t="s">
        <v>51</v>
      </c>
    </row>
    <row r="57324" spans="1:2" x14ac:dyDescent="0.25">
      <c r="A57324" s="3" t="s">
        <v>57436</v>
      </c>
      <c r="B57324" s="3" t="s">
        <v>51</v>
      </c>
    </row>
    <row r="57325" spans="1:2" x14ac:dyDescent="0.25">
      <c r="A57325" s="3" t="s">
        <v>57437</v>
      </c>
      <c r="B57325" s="3" t="s">
        <v>51</v>
      </c>
    </row>
    <row r="57326" spans="1:2" x14ac:dyDescent="0.25">
      <c r="A57326" s="3" t="s">
        <v>57438</v>
      </c>
      <c r="B57326" s="3" t="s">
        <v>51</v>
      </c>
    </row>
    <row r="57327" spans="1:2" x14ac:dyDescent="0.25">
      <c r="A57327" s="3" t="s">
        <v>57439</v>
      </c>
      <c r="B57327" s="3" t="s">
        <v>51</v>
      </c>
    </row>
    <row r="57328" spans="1:2" x14ac:dyDescent="0.25">
      <c r="A57328" s="3" t="s">
        <v>57440</v>
      </c>
      <c r="B57328" s="3" t="s">
        <v>51</v>
      </c>
    </row>
    <row r="57329" spans="1:2" x14ac:dyDescent="0.25">
      <c r="A57329" s="3" t="s">
        <v>57441</v>
      </c>
      <c r="B57329" s="3" t="s">
        <v>51</v>
      </c>
    </row>
    <row r="57330" spans="1:2" x14ac:dyDescent="0.25">
      <c r="A57330" s="3" t="s">
        <v>57442</v>
      </c>
      <c r="B57330" s="3" t="s">
        <v>51</v>
      </c>
    </row>
    <row r="57331" spans="1:2" x14ac:dyDescent="0.25">
      <c r="A57331" s="3" t="s">
        <v>57443</v>
      </c>
      <c r="B57331" s="3" t="s">
        <v>51</v>
      </c>
    </row>
    <row r="57332" spans="1:2" x14ac:dyDescent="0.25">
      <c r="A57332" s="3" t="s">
        <v>57444</v>
      </c>
      <c r="B57332" s="3" t="s">
        <v>51</v>
      </c>
    </row>
    <row r="57333" spans="1:2" x14ac:dyDescent="0.25">
      <c r="A57333" s="3" t="s">
        <v>57445</v>
      </c>
      <c r="B57333" s="3" t="s">
        <v>51</v>
      </c>
    </row>
    <row r="57334" spans="1:2" x14ac:dyDescent="0.25">
      <c r="A57334" s="3" t="s">
        <v>57446</v>
      </c>
      <c r="B57334" s="3" t="s">
        <v>51</v>
      </c>
    </row>
    <row r="57335" spans="1:2" x14ac:dyDescent="0.25">
      <c r="A57335" s="3" t="s">
        <v>57447</v>
      </c>
      <c r="B57335" s="3" t="s">
        <v>51</v>
      </c>
    </row>
    <row r="57336" spans="1:2" x14ac:dyDescent="0.25">
      <c r="A57336" s="3" t="s">
        <v>57448</v>
      </c>
      <c r="B57336" s="3" t="s">
        <v>51</v>
      </c>
    </row>
    <row r="57337" spans="1:2" x14ac:dyDescent="0.25">
      <c r="A57337" s="3" t="s">
        <v>57449</v>
      </c>
      <c r="B57337" s="3" t="s">
        <v>51</v>
      </c>
    </row>
    <row r="57338" spans="1:2" x14ac:dyDescent="0.25">
      <c r="A57338" s="3" t="s">
        <v>57450</v>
      </c>
      <c r="B57338" s="3" t="s">
        <v>51</v>
      </c>
    </row>
    <row r="57339" spans="1:2" x14ac:dyDescent="0.25">
      <c r="A57339" s="3" t="s">
        <v>57451</v>
      </c>
      <c r="B57339" s="3" t="s">
        <v>51</v>
      </c>
    </row>
    <row r="57340" spans="1:2" x14ac:dyDescent="0.25">
      <c r="A57340" s="3" t="s">
        <v>57452</v>
      </c>
      <c r="B57340" s="3" t="s">
        <v>51</v>
      </c>
    </row>
    <row r="57341" spans="1:2" x14ac:dyDescent="0.25">
      <c r="A57341" s="3" t="s">
        <v>57453</v>
      </c>
      <c r="B57341" s="3" t="s">
        <v>51</v>
      </c>
    </row>
    <row r="57342" spans="1:2" x14ac:dyDescent="0.25">
      <c r="A57342" s="3" t="s">
        <v>57454</v>
      </c>
      <c r="B57342" s="3" t="s">
        <v>51</v>
      </c>
    </row>
    <row r="57343" spans="1:2" x14ac:dyDescent="0.25">
      <c r="A57343" s="3" t="s">
        <v>57455</v>
      </c>
      <c r="B57343" s="3" t="s">
        <v>51</v>
      </c>
    </row>
    <row r="57344" spans="1:2" x14ac:dyDescent="0.25">
      <c r="A57344" s="3" t="s">
        <v>57456</v>
      </c>
      <c r="B57344" s="3" t="s">
        <v>51</v>
      </c>
    </row>
    <row r="57345" spans="1:2" x14ac:dyDescent="0.25">
      <c r="A57345" s="3" t="s">
        <v>57457</v>
      </c>
      <c r="B57345" s="3" t="s">
        <v>51</v>
      </c>
    </row>
    <row r="57346" spans="1:2" x14ac:dyDescent="0.25">
      <c r="A57346" s="3" t="s">
        <v>57458</v>
      </c>
      <c r="B57346" s="3" t="s">
        <v>51</v>
      </c>
    </row>
    <row r="57347" spans="1:2" x14ac:dyDescent="0.25">
      <c r="A57347" s="3" t="s">
        <v>57459</v>
      </c>
      <c r="B57347" s="3" t="s">
        <v>51</v>
      </c>
    </row>
    <row r="57348" spans="1:2" x14ac:dyDescent="0.25">
      <c r="A57348" s="3" t="s">
        <v>57460</v>
      </c>
      <c r="B57348" s="3" t="s">
        <v>51</v>
      </c>
    </row>
    <row r="57349" spans="1:2" x14ac:dyDescent="0.25">
      <c r="A57349" s="3" t="s">
        <v>57461</v>
      </c>
      <c r="B57349" s="3" t="s">
        <v>51</v>
      </c>
    </row>
    <row r="57350" spans="1:2" x14ac:dyDescent="0.25">
      <c r="A57350" s="3" t="s">
        <v>57462</v>
      </c>
      <c r="B57350" s="3" t="s">
        <v>51</v>
      </c>
    </row>
    <row r="57351" spans="1:2" x14ac:dyDescent="0.25">
      <c r="A57351" s="3" t="s">
        <v>57463</v>
      </c>
      <c r="B57351" s="3" t="s">
        <v>51</v>
      </c>
    </row>
    <row r="57352" spans="1:2" x14ac:dyDescent="0.25">
      <c r="A57352" s="3" t="s">
        <v>57464</v>
      </c>
      <c r="B57352" s="3" t="s">
        <v>51</v>
      </c>
    </row>
    <row r="57353" spans="1:2" x14ac:dyDescent="0.25">
      <c r="A57353" s="3" t="s">
        <v>57465</v>
      </c>
      <c r="B57353" s="3" t="s">
        <v>51</v>
      </c>
    </row>
    <row r="57354" spans="1:2" x14ac:dyDescent="0.25">
      <c r="A57354" s="3" t="s">
        <v>57466</v>
      </c>
      <c r="B57354" s="3" t="s">
        <v>51</v>
      </c>
    </row>
    <row r="57355" spans="1:2" x14ac:dyDescent="0.25">
      <c r="A57355" s="3" t="s">
        <v>57467</v>
      </c>
      <c r="B57355" s="3" t="s">
        <v>51</v>
      </c>
    </row>
    <row r="57356" spans="1:2" x14ac:dyDescent="0.25">
      <c r="A57356" s="3" t="s">
        <v>57468</v>
      </c>
      <c r="B57356" s="3" t="s">
        <v>51</v>
      </c>
    </row>
    <row r="57357" spans="1:2" x14ac:dyDescent="0.25">
      <c r="A57357" s="3" t="s">
        <v>57469</v>
      </c>
      <c r="B57357" s="3" t="s">
        <v>51</v>
      </c>
    </row>
    <row r="57358" spans="1:2" x14ac:dyDescent="0.25">
      <c r="A57358" s="3" t="s">
        <v>57470</v>
      </c>
      <c r="B57358" s="3" t="s">
        <v>51</v>
      </c>
    </row>
    <row r="57359" spans="1:2" x14ac:dyDescent="0.25">
      <c r="A57359" s="3" t="s">
        <v>57471</v>
      </c>
      <c r="B57359" s="3" t="s">
        <v>51</v>
      </c>
    </row>
    <row r="57360" spans="1:2" x14ac:dyDescent="0.25">
      <c r="A57360" s="3" t="s">
        <v>57472</v>
      </c>
      <c r="B57360" s="3" t="s">
        <v>51</v>
      </c>
    </row>
    <row r="57361" spans="1:2" x14ac:dyDescent="0.25">
      <c r="A57361" s="3" t="s">
        <v>57473</v>
      </c>
      <c r="B57361" s="3" t="s">
        <v>51</v>
      </c>
    </row>
    <row r="57362" spans="1:2" x14ac:dyDescent="0.25">
      <c r="A57362" s="3" t="s">
        <v>57474</v>
      </c>
      <c r="B57362" s="3" t="s">
        <v>51</v>
      </c>
    </row>
    <row r="57363" spans="1:2" x14ac:dyDescent="0.25">
      <c r="A57363" s="3" t="s">
        <v>57475</v>
      </c>
      <c r="B57363" s="3" t="s">
        <v>51</v>
      </c>
    </row>
    <row r="57364" spans="1:2" x14ac:dyDescent="0.25">
      <c r="A57364" s="3" t="s">
        <v>57476</v>
      </c>
      <c r="B57364" s="3" t="s">
        <v>51</v>
      </c>
    </row>
    <row r="57365" spans="1:2" x14ac:dyDescent="0.25">
      <c r="A57365" s="3" t="s">
        <v>57477</v>
      </c>
      <c r="B57365" s="3" t="s">
        <v>51</v>
      </c>
    </row>
    <row r="57366" spans="1:2" x14ac:dyDescent="0.25">
      <c r="A57366" s="3" t="s">
        <v>57478</v>
      </c>
      <c r="B57366" s="3" t="s">
        <v>51</v>
      </c>
    </row>
    <row r="57367" spans="1:2" x14ac:dyDescent="0.25">
      <c r="A57367" s="3" t="s">
        <v>57479</v>
      </c>
      <c r="B57367" s="3" t="s">
        <v>51</v>
      </c>
    </row>
    <row r="57368" spans="1:2" x14ac:dyDescent="0.25">
      <c r="A57368" s="3" t="s">
        <v>57480</v>
      </c>
      <c r="B57368" s="3" t="s">
        <v>51</v>
      </c>
    </row>
    <row r="57369" spans="1:2" x14ac:dyDescent="0.25">
      <c r="A57369" s="3" t="s">
        <v>57481</v>
      </c>
      <c r="B57369" s="3" t="s">
        <v>51</v>
      </c>
    </row>
    <row r="57370" spans="1:2" x14ac:dyDescent="0.25">
      <c r="A57370" s="3" t="s">
        <v>57482</v>
      </c>
      <c r="B57370" s="3" t="s">
        <v>51</v>
      </c>
    </row>
    <row r="57371" spans="1:2" x14ac:dyDescent="0.25">
      <c r="A57371" s="3" t="s">
        <v>57483</v>
      </c>
      <c r="B57371" s="3" t="s">
        <v>51</v>
      </c>
    </row>
    <row r="57372" spans="1:2" x14ac:dyDescent="0.25">
      <c r="A57372" s="3" t="s">
        <v>57484</v>
      </c>
      <c r="B57372" s="3" t="s">
        <v>51</v>
      </c>
    </row>
    <row r="57373" spans="1:2" x14ac:dyDescent="0.25">
      <c r="A57373" s="3" t="s">
        <v>57485</v>
      </c>
      <c r="B57373" s="3" t="s">
        <v>51</v>
      </c>
    </row>
    <row r="57374" spans="1:2" x14ac:dyDescent="0.25">
      <c r="A57374" s="3" t="s">
        <v>57486</v>
      </c>
      <c r="B57374" s="3" t="s">
        <v>51</v>
      </c>
    </row>
    <row r="57375" spans="1:2" x14ac:dyDescent="0.25">
      <c r="A57375" s="3" t="s">
        <v>57487</v>
      </c>
      <c r="B57375" s="3" t="s">
        <v>51</v>
      </c>
    </row>
    <row r="57376" spans="1:2" x14ac:dyDescent="0.25">
      <c r="A57376" s="3" t="s">
        <v>57488</v>
      </c>
      <c r="B57376" s="3" t="s">
        <v>51</v>
      </c>
    </row>
    <row r="57377" spans="1:2" x14ac:dyDescent="0.25">
      <c r="A57377" s="3" t="s">
        <v>57489</v>
      </c>
      <c r="B57377" s="3" t="s">
        <v>51</v>
      </c>
    </row>
    <row r="57378" spans="1:2" x14ac:dyDescent="0.25">
      <c r="A57378" s="3" t="s">
        <v>57490</v>
      </c>
      <c r="B57378" s="3" t="s">
        <v>51</v>
      </c>
    </row>
    <row r="57379" spans="1:2" x14ac:dyDescent="0.25">
      <c r="A57379" s="3" t="s">
        <v>57491</v>
      </c>
      <c r="B57379" s="3" t="s">
        <v>51</v>
      </c>
    </row>
    <row r="57380" spans="1:2" x14ac:dyDescent="0.25">
      <c r="A57380" s="3" t="s">
        <v>57492</v>
      </c>
      <c r="B57380" s="3" t="s">
        <v>51</v>
      </c>
    </row>
    <row r="57381" spans="1:2" x14ac:dyDescent="0.25">
      <c r="A57381" s="3" t="s">
        <v>57493</v>
      </c>
      <c r="B57381" s="3" t="s">
        <v>51</v>
      </c>
    </row>
    <row r="57382" spans="1:2" x14ac:dyDescent="0.25">
      <c r="A57382" s="3" t="s">
        <v>57494</v>
      </c>
      <c r="B57382" s="3" t="s">
        <v>51</v>
      </c>
    </row>
    <row r="57383" spans="1:2" x14ac:dyDescent="0.25">
      <c r="A57383" s="3" t="s">
        <v>57495</v>
      </c>
      <c r="B57383" s="3" t="s">
        <v>51</v>
      </c>
    </row>
    <row r="57384" spans="1:2" x14ac:dyDescent="0.25">
      <c r="A57384" s="3" t="s">
        <v>57496</v>
      </c>
      <c r="B57384" s="3" t="s">
        <v>51</v>
      </c>
    </row>
    <row r="57385" spans="1:2" x14ac:dyDescent="0.25">
      <c r="A57385" s="3" t="s">
        <v>57497</v>
      </c>
      <c r="B57385" s="3" t="s">
        <v>51</v>
      </c>
    </row>
    <row r="57386" spans="1:2" x14ac:dyDescent="0.25">
      <c r="A57386" s="3" t="s">
        <v>57498</v>
      </c>
      <c r="B57386" s="3" t="s">
        <v>51</v>
      </c>
    </row>
    <row r="57387" spans="1:2" x14ac:dyDescent="0.25">
      <c r="A57387" s="3" t="s">
        <v>57499</v>
      </c>
      <c r="B57387" s="3" t="s">
        <v>51</v>
      </c>
    </row>
    <row r="57388" spans="1:2" x14ac:dyDescent="0.25">
      <c r="A57388" s="3" t="s">
        <v>57500</v>
      </c>
      <c r="B57388" s="3" t="s">
        <v>51</v>
      </c>
    </row>
    <row r="57389" spans="1:2" x14ac:dyDescent="0.25">
      <c r="A57389" s="3" t="s">
        <v>57501</v>
      </c>
      <c r="B57389" s="3" t="s">
        <v>51</v>
      </c>
    </row>
    <row r="57390" spans="1:2" x14ac:dyDescent="0.25">
      <c r="A57390" s="3" t="s">
        <v>57502</v>
      </c>
      <c r="B57390" s="3" t="s">
        <v>51</v>
      </c>
    </row>
    <row r="57391" spans="1:2" x14ac:dyDescent="0.25">
      <c r="A57391" s="3" t="s">
        <v>57503</v>
      </c>
      <c r="B57391" s="3" t="s">
        <v>51</v>
      </c>
    </row>
    <row r="57392" spans="1:2" x14ac:dyDescent="0.25">
      <c r="A57392" s="3" t="s">
        <v>57504</v>
      </c>
      <c r="B57392" s="3" t="s">
        <v>51</v>
      </c>
    </row>
    <row r="57393" spans="1:2" x14ac:dyDescent="0.25">
      <c r="A57393" s="3" t="s">
        <v>57505</v>
      </c>
      <c r="B57393" s="3" t="s">
        <v>51</v>
      </c>
    </row>
    <row r="57394" spans="1:2" x14ac:dyDescent="0.25">
      <c r="A57394" s="3" t="s">
        <v>57506</v>
      </c>
      <c r="B57394" s="3" t="s">
        <v>51</v>
      </c>
    </row>
    <row r="57395" spans="1:2" x14ac:dyDescent="0.25">
      <c r="A57395" s="3" t="s">
        <v>57507</v>
      </c>
      <c r="B57395" s="3" t="s">
        <v>51</v>
      </c>
    </row>
    <row r="57396" spans="1:2" x14ac:dyDescent="0.25">
      <c r="A57396" s="3" t="s">
        <v>57508</v>
      </c>
      <c r="B57396" s="3" t="s">
        <v>51</v>
      </c>
    </row>
    <row r="57397" spans="1:2" x14ac:dyDescent="0.25">
      <c r="A57397" s="3" t="s">
        <v>57509</v>
      </c>
      <c r="B57397" s="3" t="s">
        <v>51</v>
      </c>
    </row>
    <row r="57398" spans="1:2" x14ac:dyDescent="0.25">
      <c r="A57398" s="3" t="s">
        <v>57510</v>
      </c>
      <c r="B57398" s="3" t="s">
        <v>51</v>
      </c>
    </row>
    <row r="57399" spans="1:2" x14ac:dyDescent="0.25">
      <c r="A57399" s="3" t="s">
        <v>57511</v>
      </c>
      <c r="B57399" s="3" t="s">
        <v>51</v>
      </c>
    </row>
    <row r="57400" spans="1:2" x14ac:dyDescent="0.25">
      <c r="A57400" s="3" t="s">
        <v>57512</v>
      </c>
      <c r="B57400" s="3" t="s">
        <v>51</v>
      </c>
    </row>
    <row r="57401" spans="1:2" x14ac:dyDescent="0.25">
      <c r="A57401" s="3" t="s">
        <v>57513</v>
      </c>
      <c r="B57401" s="3" t="s">
        <v>51</v>
      </c>
    </row>
    <row r="57402" spans="1:2" x14ac:dyDescent="0.25">
      <c r="A57402" s="3" t="s">
        <v>57514</v>
      </c>
      <c r="B57402" s="3" t="s">
        <v>51</v>
      </c>
    </row>
    <row r="57403" spans="1:2" x14ac:dyDescent="0.25">
      <c r="A57403" s="3" t="s">
        <v>57515</v>
      </c>
      <c r="B57403" s="3" t="s">
        <v>51</v>
      </c>
    </row>
    <row r="57404" spans="1:2" x14ac:dyDescent="0.25">
      <c r="A57404" s="3" t="s">
        <v>57516</v>
      </c>
      <c r="B57404" s="3" t="s">
        <v>51</v>
      </c>
    </row>
    <row r="57405" spans="1:2" x14ac:dyDescent="0.25">
      <c r="A57405" s="3" t="s">
        <v>57517</v>
      </c>
      <c r="B57405" s="3" t="s">
        <v>51</v>
      </c>
    </row>
    <row r="57406" spans="1:2" x14ac:dyDescent="0.25">
      <c r="A57406" s="3" t="s">
        <v>57518</v>
      </c>
      <c r="B57406" s="3" t="s">
        <v>51</v>
      </c>
    </row>
    <row r="57407" spans="1:2" x14ac:dyDescent="0.25">
      <c r="A57407" s="3" t="s">
        <v>57519</v>
      </c>
      <c r="B57407" s="3" t="s">
        <v>47</v>
      </c>
    </row>
    <row r="57408" spans="1:2" x14ac:dyDescent="0.25">
      <c r="A57408" s="3" t="s">
        <v>57520</v>
      </c>
      <c r="B57408" s="3" t="s">
        <v>47</v>
      </c>
    </row>
    <row r="57409" spans="1:2" x14ac:dyDescent="0.25">
      <c r="A57409" s="3" t="s">
        <v>57521</v>
      </c>
      <c r="B57409" s="3" t="s">
        <v>4</v>
      </c>
    </row>
    <row r="57410" spans="1:2" x14ac:dyDescent="0.25">
      <c r="A57410" s="3" t="s">
        <v>57522</v>
      </c>
      <c r="B57410" s="3" t="s">
        <v>4</v>
      </c>
    </row>
    <row r="57411" spans="1:2" x14ac:dyDescent="0.25">
      <c r="A57411" s="3" t="s">
        <v>57523</v>
      </c>
      <c r="B57411" s="3" t="s">
        <v>4</v>
      </c>
    </row>
    <row r="57412" spans="1:2" x14ac:dyDescent="0.25">
      <c r="A57412" s="3" t="s">
        <v>57524</v>
      </c>
      <c r="B57412" s="3" t="s">
        <v>4</v>
      </c>
    </row>
    <row r="57413" spans="1:2" x14ac:dyDescent="0.25">
      <c r="A57413" s="3" t="s">
        <v>57525</v>
      </c>
      <c r="B57413" s="3" t="s">
        <v>4</v>
      </c>
    </row>
    <row r="57414" spans="1:2" x14ac:dyDescent="0.25">
      <c r="A57414" s="3" t="s">
        <v>57526</v>
      </c>
      <c r="B57414" s="3" t="s">
        <v>4</v>
      </c>
    </row>
    <row r="57415" spans="1:2" x14ac:dyDescent="0.25">
      <c r="A57415" s="3" t="s">
        <v>57527</v>
      </c>
      <c r="B57415" s="3" t="s">
        <v>4</v>
      </c>
    </row>
    <row r="57416" spans="1:2" x14ac:dyDescent="0.25">
      <c r="A57416" s="3" t="s">
        <v>57528</v>
      </c>
      <c r="B57416" s="3" t="s">
        <v>4</v>
      </c>
    </row>
    <row r="57417" spans="1:2" x14ac:dyDescent="0.25">
      <c r="A57417" s="3" t="s">
        <v>57529</v>
      </c>
      <c r="B57417" s="3" t="s">
        <v>4</v>
      </c>
    </row>
    <row r="57418" spans="1:2" x14ac:dyDescent="0.25">
      <c r="A57418" s="3" t="s">
        <v>57530</v>
      </c>
      <c r="B57418" s="3" t="s">
        <v>4</v>
      </c>
    </row>
    <row r="57419" spans="1:2" x14ac:dyDescent="0.25">
      <c r="A57419" s="3" t="s">
        <v>57531</v>
      </c>
      <c r="B57419" s="3" t="s">
        <v>4</v>
      </c>
    </row>
    <row r="57420" spans="1:2" x14ac:dyDescent="0.25">
      <c r="A57420" s="3" t="s">
        <v>57532</v>
      </c>
      <c r="B57420" s="3" t="s">
        <v>4</v>
      </c>
    </row>
    <row r="57421" spans="1:2" x14ac:dyDescent="0.25">
      <c r="A57421" s="3" t="s">
        <v>57533</v>
      </c>
      <c r="B57421" s="3" t="s">
        <v>4</v>
      </c>
    </row>
    <row r="57422" spans="1:2" x14ac:dyDescent="0.25">
      <c r="A57422" s="3" t="s">
        <v>57534</v>
      </c>
      <c r="B57422" s="3" t="s">
        <v>4</v>
      </c>
    </row>
    <row r="57423" spans="1:2" x14ac:dyDescent="0.25">
      <c r="A57423" s="3" t="s">
        <v>57535</v>
      </c>
      <c r="B57423" s="3" t="s">
        <v>4</v>
      </c>
    </row>
    <row r="57424" spans="1:2" x14ac:dyDescent="0.25">
      <c r="A57424" s="3" t="s">
        <v>57536</v>
      </c>
      <c r="B57424" s="3" t="s">
        <v>4</v>
      </c>
    </row>
    <row r="57425" spans="1:2" x14ac:dyDescent="0.25">
      <c r="A57425" s="3" t="s">
        <v>57537</v>
      </c>
      <c r="B57425" s="3" t="s">
        <v>4</v>
      </c>
    </row>
    <row r="57426" spans="1:2" x14ac:dyDescent="0.25">
      <c r="A57426" s="3" t="s">
        <v>57538</v>
      </c>
      <c r="B57426" s="3" t="s">
        <v>4</v>
      </c>
    </row>
    <row r="57427" spans="1:2" x14ac:dyDescent="0.25">
      <c r="A57427" s="3" t="s">
        <v>57539</v>
      </c>
      <c r="B57427" s="3" t="s">
        <v>4</v>
      </c>
    </row>
    <row r="57428" spans="1:2" x14ac:dyDescent="0.25">
      <c r="A57428" s="3" t="s">
        <v>57540</v>
      </c>
      <c r="B57428" s="3" t="s">
        <v>4</v>
      </c>
    </row>
    <row r="57429" spans="1:2" x14ac:dyDescent="0.25">
      <c r="A57429" s="3" t="s">
        <v>57541</v>
      </c>
      <c r="B57429" s="3" t="s">
        <v>4</v>
      </c>
    </row>
    <row r="57430" spans="1:2" x14ac:dyDescent="0.25">
      <c r="A57430" s="3" t="s">
        <v>57542</v>
      </c>
      <c r="B57430" s="3" t="s">
        <v>4</v>
      </c>
    </row>
    <row r="57431" spans="1:2" x14ac:dyDescent="0.25">
      <c r="A57431" s="3" t="s">
        <v>57543</v>
      </c>
      <c r="B57431" s="3" t="s">
        <v>4</v>
      </c>
    </row>
    <row r="57432" spans="1:2" x14ac:dyDescent="0.25">
      <c r="A57432" s="3" t="s">
        <v>57544</v>
      </c>
      <c r="B57432" s="3" t="s">
        <v>4</v>
      </c>
    </row>
    <row r="57433" spans="1:2" x14ac:dyDescent="0.25">
      <c r="A57433" s="3" t="s">
        <v>57545</v>
      </c>
      <c r="B57433" s="3" t="s">
        <v>4</v>
      </c>
    </row>
    <row r="57434" spans="1:2" x14ac:dyDescent="0.25">
      <c r="A57434" s="3" t="s">
        <v>57546</v>
      </c>
      <c r="B57434" s="3" t="s">
        <v>4</v>
      </c>
    </row>
    <row r="57435" spans="1:2" x14ac:dyDescent="0.25">
      <c r="A57435" s="3" t="s">
        <v>57547</v>
      </c>
      <c r="B57435" s="3" t="s">
        <v>4</v>
      </c>
    </row>
    <row r="57436" spans="1:2" x14ac:dyDescent="0.25">
      <c r="A57436" s="3" t="s">
        <v>57548</v>
      </c>
      <c r="B57436" s="3" t="s">
        <v>4</v>
      </c>
    </row>
    <row r="57437" spans="1:2" x14ac:dyDescent="0.25">
      <c r="A57437" s="3" t="s">
        <v>57549</v>
      </c>
      <c r="B57437" s="3" t="s">
        <v>4</v>
      </c>
    </row>
    <row r="57438" spans="1:2" x14ac:dyDescent="0.25">
      <c r="A57438" s="3" t="s">
        <v>57550</v>
      </c>
      <c r="B57438" s="3" t="s">
        <v>4</v>
      </c>
    </row>
    <row r="57439" spans="1:2" x14ac:dyDescent="0.25">
      <c r="A57439" s="3" t="s">
        <v>57551</v>
      </c>
      <c r="B57439" s="3" t="s">
        <v>4</v>
      </c>
    </row>
    <row r="57440" spans="1:2" x14ac:dyDescent="0.25">
      <c r="A57440" s="3" t="s">
        <v>57552</v>
      </c>
      <c r="B57440" s="3" t="s">
        <v>4</v>
      </c>
    </row>
    <row r="57441" spans="1:2" x14ac:dyDescent="0.25">
      <c r="A57441" s="3" t="s">
        <v>57553</v>
      </c>
      <c r="B57441" s="3" t="s">
        <v>4</v>
      </c>
    </row>
    <row r="57442" spans="1:2" x14ac:dyDescent="0.25">
      <c r="A57442" s="3" t="s">
        <v>57554</v>
      </c>
      <c r="B57442" s="3" t="s">
        <v>4</v>
      </c>
    </row>
    <row r="57443" spans="1:2" x14ac:dyDescent="0.25">
      <c r="A57443" s="3" t="s">
        <v>57555</v>
      </c>
      <c r="B57443" s="3" t="s">
        <v>4</v>
      </c>
    </row>
    <row r="57444" spans="1:2" x14ac:dyDescent="0.25">
      <c r="A57444" s="3" t="s">
        <v>57556</v>
      </c>
      <c r="B57444" s="3" t="s">
        <v>4</v>
      </c>
    </row>
    <row r="57445" spans="1:2" x14ac:dyDescent="0.25">
      <c r="A57445" s="3" t="s">
        <v>57557</v>
      </c>
      <c r="B57445" s="3" t="s">
        <v>4</v>
      </c>
    </row>
    <row r="57446" spans="1:2" x14ac:dyDescent="0.25">
      <c r="A57446" s="3" t="s">
        <v>57558</v>
      </c>
      <c r="B57446" s="3" t="s">
        <v>4</v>
      </c>
    </row>
    <row r="57447" spans="1:2" x14ac:dyDescent="0.25">
      <c r="A57447" s="3" t="s">
        <v>57559</v>
      </c>
      <c r="B57447" s="3" t="s">
        <v>4</v>
      </c>
    </row>
    <row r="57448" spans="1:2" x14ac:dyDescent="0.25">
      <c r="A57448" s="3" t="s">
        <v>57560</v>
      </c>
      <c r="B57448" s="3" t="s">
        <v>4</v>
      </c>
    </row>
    <row r="57449" spans="1:2" x14ac:dyDescent="0.25">
      <c r="A57449" s="3" t="s">
        <v>57561</v>
      </c>
      <c r="B57449" s="3" t="s">
        <v>4</v>
      </c>
    </row>
    <row r="57450" spans="1:2" x14ac:dyDescent="0.25">
      <c r="A57450" s="3" t="s">
        <v>57562</v>
      </c>
      <c r="B57450" s="3" t="s">
        <v>4</v>
      </c>
    </row>
    <row r="57451" spans="1:2" x14ac:dyDescent="0.25">
      <c r="A57451" s="3" t="s">
        <v>57563</v>
      </c>
      <c r="B57451" s="3" t="s">
        <v>4</v>
      </c>
    </row>
    <row r="57452" spans="1:2" x14ac:dyDescent="0.25">
      <c r="A57452" s="3" t="s">
        <v>57564</v>
      </c>
      <c r="B57452" s="3" t="s">
        <v>4</v>
      </c>
    </row>
    <row r="57453" spans="1:2" x14ac:dyDescent="0.25">
      <c r="A57453" s="3" t="s">
        <v>57565</v>
      </c>
      <c r="B57453" s="3" t="s">
        <v>4</v>
      </c>
    </row>
    <row r="57454" spans="1:2" x14ac:dyDescent="0.25">
      <c r="A57454" s="3" t="s">
        <v>57566</v>
      </c>
      <c r="B57454" s="3" t="s">
        <v>4</v>
      </c>
    </row>
    <row r="57455" spans="1:2" x14ac:dyDescent="0.25">
      <c r="A57455" s="3" t="s">
        <v>57567</v>
      </c>
      <c r="B57455" s="3" t="s">
        <v>4</v>
      </c>
    </row>
    <row r="57456" spans="1:2" x14ac:dyDescent="0.25">
      <c r="A57456" s="3" t="s">
        <v>57568</v>
      </c>
      <c r="B57456" s="3" t="s">
        <v>4</v>
      </c>
    </row>
    <row r="57457" spans="1:2" x14ac:dyDescent="0.25">
      <c r="A57457" s="3" t="s">
        <v>57569</v>
      </c>
      <c r="B57457" s="3" t="s">
        <v>4</v>
      </c>
    </row>
    <row r="57458" spans="1:2" x14ac:dyDescent="0.25">
      <c r="A57458" s="3" t="s">
        <v>57570</v>
      </c>
      <c r="B57458" s="3" t="s">
        <v>4</v>
      </c>
    </row>
    <row r="57459" spans="1:2" x14ac:dyDescent="0.25">
      <c r="A57459" s="3" t="s">
        <v>57571</v>
      </c>
      <c r="B57459" s="3" t="s">
        <v>4</v>
      </c>
    </row>
    <row r="57460" spans="1:2" x14ac:dyDescent="0.25">
      <c r="A57460" s="3" t="s">
        <v>57572</v>
      </c>
      <c r="B57460" s="3" t="s">
        <v>4</v>
      </c>
    </row>
    <row r="57461" spans="1:2" x14ac:dyDescent="0.25">
      <c r="A57461" s="3" t="s">
        <v>57573</v>
      </c>
      <c r="B57461" s="3" t="s">
        <v>39</v>
      </c>
    </row>
    <row r="57462" spans="1:2" x14ac:dyDescent="0.25">
      <c r="A57462" s="3" t="s">
        <v>57574</v>
      </c>
      <c r="B57462" s="3" t="s">
        <v>39</v>
      </c>
    </row>
    <row r="57463" spans="1:2" x14ac:dyDescent="0.25">
      <c r="A57463" s="3" t="s">
        <v>57575</v>
      </c>
      <c r="B57463" s="3" t="s">
        <v>39</v>
      </c>
    </row>
    <row r="57464" spans="1:2" x14ac:dyDescent="0.25">
      <c r="A57464" s="3" t="s">
        <v>57576</v>
      </c>
      <c r="B57464" s="3" t="s">
        <v>13036</v>
      </c>
    </row>
    <row r="57465" spans="1:2" x14ac:dyDescent="0.25">
      <c r="A57465" s="3" t="s">
        <v>57577</v>
      </c>
      <c r="B57465" s="3" t="s">
        <v>13036</v>
      </c>
    </row>
    <row r="57466" spans="1:2" x14ac:dyDescent="0.25">
      <c r="A57466" s="3" t="s">
        <v>57578</v>
      </c>
      <c r="B57466" s="3" t="s">
        <v>13036</v>
      </c>
    </row>
    <row r="57467" spans="1:2" x14ac:dyDescent="0.25">
      <c r="A57467" s="3" t="s">
        <v>57579</v>
      </c>
      <c r="B57467" s="3" t="s">
        <v>13036</v>
      </c>
    </row>
    <row r="57468" spans="1:2" x14ac:dyDescent="0.25">
      <c r="A57468" s="3" t="s">
        <v>57580</v>
      </c>
      <c r="B57468" s="3" t="s">
        <v>13036</v>
      </c>
    </row>
    <row r="57469" spans="1:2" x14ac:dyDescent="0.25">
      <c r="A57469" s="3" t="s">
        <v>57581</v>
      </c>
      <c r="B57469" s="3" t="s">
        <v>13036</v>
      </c>
    </row>
    <row r="57470" spans="1:2" x14ac:dyDescent="0.25">
      <c r="A57470" s="3" t="s">
        <v>57582</v>
      </c>
      <c r="B57470" s="3" t="s">
        <v>13036</v>
      </c>
    </row>
    <row r="57471" spans="1:2" x14ac:dyDescent="0.25">
      <c r="A57471" s="3" t="s">
        <v>57583</v>
      </c>
      <c r="B57471" s="3" t="s">
        <v>13036</v>
      </c>
    </row>
    <row r="57472" spans="1:2" x14ac:dyDescent="0.25">
      <c r="A57472" s="3" t="s">
        <v>57584</v>
      </c>
      <c r="B57472" s="3" t="s">
        <v>13036</v>
      </c>
    </row>
    <row r="57473" spans="1:2" x14ac:dyDescent="0.25">
      <c r="A57473" s="3" t="s">
        <v>57585</v>
      </c>
      <c r="B57473" s="3" t="s">
        <v>13036</v>
      </c>
    </row>
    <row r="57474" spans="1:2" x14ac:dyDescent="0.25">
      <c r="A57474" s="3" t="s">
        <v>57586</v>
      </c>
      <c r="B57474" s="3" t="s">
        <v>15</v>
      </c>
    </row>
    <row r="57475" spans="1:2" x14ac:dyDescent="0.25">
      <c r="A57475" s="3" t="s">
        <v>57587</v>
      </c>
      <c r="B57475" s="3" t="s">
        <v>15</v>
      </c>
    </row>
    <row r="57476" spans="1:2" x14ac:dyDescent="0.25">
      <c r="A57476" s="3" t="s">
        <v>57588</v>
      </c>
      <c r="B57476" s="3" t="s">
        <v>15</v>
      </c>
    </row>
    <row r="57477" spans="1:2" x14ac:dyDescent="0.25">
      <c r="A57477" s="3" t="s">
        <v>57589</v>
      </c>
      <c r="B57477" s="3" t="s">
        <v>15</v>
      </c>
    </row>
    <row r="57478" spans="1:2" x14ac:dyDescent="0.25">
      <c r="A57478" s="3" t="s">
        <v>57590</v>
      </c>
      <c r="B57478" s="3" t="s">
        <v>15</v>
      </c>
    </row>
    <row r="57479" spans="1:2" x14ac:dyDescent="0.25">
      <c r="A57479" s="3" t="s">
        <v>57591</v>
      </c>
      <c r="B57479" s="3" t="s">
        <v>15</v>
      </c>
    </row>
    <row r="57480" spans="1:2" x14ac:dyDescent="0.25">
      <c r="A57480" s="3" t="s">
        <v>57592</v>
      </c>
      <c r="B57480" s="3" t="s">
        <v>15</v>
      </c>
    </row>
    <row r="57481" spans="1:2" x14ac:dyDescent="0.25">
      <c r="A57481" s="3" t="s">
        <v>57593</v>
      </c>
      <c r="B57481" s="3" t="s">
        <v>15</v>
      </c>
    </row>
    <row r="57482" spans="1:2" x14ac:dyDescent="0.25">
      <c r="A57482" s="3" t="s">
        <v>57594</v>
      </c>
      <c r="B57482" s="3" t="s">
        <v>15</v>
      </c>
    </row>
    <row r="57483" spans="1:2" x14ac:dyDescent="0.25">
      <c r="A57483" s="3" t="s">
        <v>57595</v>
      </c>
      <c r="B57483" s="3" t="s">
        <v>15</v>
      </c>
    </row>
    <row r="57484" spans="1:2" x14ac:dyDescent="0.25">
      <c r="A57484" s="3" t="s">
        <v>57596</v>
      </c>
      <c r="B57484" s="3" t="s">
        <v>15</v>
      </c>
    </row>
    <row r="57485" spans="1:2" x14ac:dyDescent="0.25">
      <c r="A57485" s="3" t="s">
        <v>57597</v>
      </c>
      <c r="B57485" s="3" t="s">
        <v>15</v>
      </c>
    </row>
    <row r="57486" spans="1:2" x14ac:dyDescent="0.25">
      <c r="A57486" s="3" t="s">
        <v>57598</v>
      </c>
      <c r="B57486" s="3" t="s">
        <v>15</v>
      </c>
    </row>
    <row r="57487" spans="1:2" x14ac:dyDescent="0.25">
      <c r="A57487" s="3" t="s">
        <v>57599</v>
      </c>
      <c r="B57487" s="3" t="s">
        <v>15</v>
      </c>
    </row>
    <row r="57488" spans="1:2" x14ac:dyDescent="0.25">
      <c r="A57488" s="3" t="s">
        <v>57600</v>
      </c>
      <c r="B57488" s="3" t="s">
        <v>15</v>
      </c>
    </row>
    <row r="57489" spans="1:2" x14ac:dyDescent="0.25">
      <c r="A57489" s="3" t="s">
        <v>57601</v>
      </c>
      <c r="B57489" s="3" t="s">
        <v>15</v>
      </c>
    </row>
    <row r="57490" spans="1:2" x14ac:dyDescent="0.25">
      <c r="A57490" s="3" t="s">
        <v>57602</v>
      </c>
      <c r="B57490" s="3" t="s">
        <v>15</v>
      </c>
    </row>
    <row r="57491" spans="1:2" x14ac:dyDescent="0.25">
      <c r="A57491" s="3" t="s">
        <v>57603</v>
      </c>
      <c r="B57491" s="3" t="s">
        <v>15</v>
      </c>
    </row>
    <row r="57492" spans="1:2" x14ac:dyDescent="0.25">
      <c r="A57492" s="3" t="s">
        <v>57604</v>
      </c>
      <c r="B57492" s="3" t="s">
        <v>15</v>
      </c>
    </row>
    <row r="57493" spans="1:2" x14ac:dyDescent="0.25">
      <c r="A57493" s="3" t="s">
        <v>57605</v>
      </c>
      <c r="B57493" s="3" t="s">
        <v>15</v>
      </c>
    </row>
    <row r="57494" spans="1:2" x14ac:dyDescent="0.25">
      <c r="A57494" s="3" t="s">
        <v>57606</v>
      </c>
      <c r="B57494" s="3" t="s">
        <v>15</v>
      </c>
    </row>
    <row r="57495" spans="1:2" x14ac:dyDescent="0.25">
      <c r="A57495" s="3" t="s">
        <v>57607</v>
      </c>
      <c r="B57495" s="3" t="s">
        <v>15</v>
      </c>
    </row>
    <row r="57496" spans="1:2" x14ac:dyDescent="0.25">
      <c r="A57496" s="3" t="s">
        <v>57608</v>
      </c>
      <c r="B57496" s="3" t="s">
        <v>15</v>
      </c>
    </row>
    <row r="57497" spans="1:2" x14ac:dyDescent="0.25">
      <c r="A57497" s="3" t="s">
        <v>57609</v>
      </c>
      <c r="B57497" s="3" t="s">
        <v>15</v>
      </c>
    </row>
    <row r="57498" spans="1:2" x14ac:dyDescent="0.25">
      <c r="A57498" s="3" t="s">
        <v>57610</v>
      </c>
      <c r="B57498" s="3" t="s">
        <v>15</v>
      </c>
    </row>
    <row r="57499" spans="1:2" x14ac:dyDescent="0.25">
      <c r="A57499" s="3" t="s">
        <v>57611</v>
      </c>
      <c r="B57499" s="3" t="s">
        <v>15</v>
      </c>
    </row>
    <row r="57500" spans="1:2" x14ac:dyDescent="0.25">
      <c r="A57500" s="3" t="s">
        <v>57612</v>
      </c>
      <c r="B57500" s="3" t="s">
        <v>15</v>
      </c>
    </row>
    <row r="57501" spans="1:2" x14ac:dyDescent="0.25">
      <c r="A57501" s="3" t="s">
        <v>57613</v>
      </c>
      <c r="B57501" s="3" t="s">
        <v>15</v>
      </c>
    </row>
    <row r="57502" spans="1:2" x14ac:dyDescent="0.25">
      <c r="A57502" s="3" t="s">
        <v>57614</v>
      </c>
      <c r="B57502" s="3" t="s">
        <v>15</v>
      </c>
    </row>
    <row r="57503" spans="1:2" x14ac:dyDescent="0.25">
      <c r="A57503" s="3" t="s">
        <v>57615</v>
      </c>
      <c r="B57503" s="3" t="s">
        <v>15</v>
      </c>
    </row>
    <row r="57504" spans="1:2" x14ac:dyDescent="0.25">
      <c r="A57504" s="3" t="s">
        <v>57616</v>
      </c>
      <c r="B57504" s="3" t="s">
        <v>15</v>
      </c>
    </row>
    <row r="57505" spans="1:2" x14ac:dyDescent="0.25">
      <c r="A57505" s="3" t="s">
        <v>57617</v>
      </c>
      <c r="B57505" s="3" t="s">
        <v>15</v>
      </c>
    </row>
    <row r="57506" spans="1:2" x14ac:dyDescent="0.25">
      <c r="A57506" s="3" t="s">
        <v>57618</v>
      </c>
      <c r="B57506" s="3" t="s">
        <v>15</v>
      </c>
    </row>
    <row r="57507" spans="1:2" x14ac:dyDescent="0.25">
      <c r="A57507" s="3" t="s">
        <v>57619</v>
      </c>
      <c r="B57507" s="3" t="s">
        <v>15</v>
      </c>
    </row>
    <row r="57508" spans="1:2" x14ac:dyDescent="0.25">
      <c r="A57508" s="3" t="s">
        <v>57620</v>
      </c>
      <c r="B57508" s="3" t="s">
        <v>16</v>
      </c>
    </row>
    <row r="57509" spans="1:2" x14ac:dyDescent="0.25">
      <c r="A57509" s="3" t="s">
        <v>57621</v>
      </c>
      <c r="B57509" s="3" t="s">
        <v>16</v>
      </c>
    </row>
    <row r="57510" spans="1:2" x14ac:dyDescent="0.25">
      <c r="A57510" s="3" t="s">
        <v>57622</v>
      </c>
      <c r="B57510" s="3" t="s">
        <v>16</v>
      </c>
    </row>
    <row r="57511" spans="1:2" x14ac:dyDescent="0.25">
      <c r="A57511" s="3" t="s">
        <v>57623</v>
      </c>
      <c r="B57511" s="3" t="s">
        <v>16</v>
      </c>
    </row>
    <row r="57512" spans="1:2" x14ac:dyDescent="0.25">
      <c r="A57512" s="3" t="s">
        <v>57624</v>
      </c>
      <c r="B57512" s="3" t="s">
        <v>16</v>
      </c>
    </row>
    <row r="57513" spans="1:2" x14ac:dyDescent="0.25">
      <c r="A57513" s="3" t="s">
        <v>57625</v>
      </c>
      <c r="B57513" s="3" t="s">
        <v>16</v>
      </c>
    </row>
    <row r="57514" spans="1:2" x14ac:dyDescent="0.25">
      <c r="A57514" s="3" t="s">
        <v>57626</v>
      </c>
      <c r="B57514" s="3" t="s">
        <v>16</v>
      </c>
    </row>
    <row r="57515" spans="1:2" x14ac:dyDescent="0.25">
      <c r="A57515" s="3" t="s">
        <v>57627</v>
      </c>
      <c r="B57515" s="3" t="s">
        <v>16</v>
      </c>
    </row>
    <row r="57516" spans="1:2" x14ac:dyDescent="0.25">
      <c r="A57516" s="3" t="s">
        <v>57628</v>
      </c>
      <c r="B57516" s="3" t="s">
        <v>16</v>
      </c>
    </row>
    <row r="57517" spans="1:2" x14ac:dyDescent="0.25">
      <c r="A57517" s="3" t="s">
        <v>57629</v>
      </c>
      <c r="B57517" s="3" t="s">
        <v>16</v>
      </c>
    </row>
    <row r="57518" spans="1:2" x14ac:dyDescent="0.25">
      <c r="A57518" s="3" t="s">
        <v>57630</v>
      </c>
      <c r="B57518" s="3" t="s">
        <v>16</v>
      </c>
    </row>
    <row r="57519" spans="1:2" x14ac:dyDescent="0.25">
      <c r="A57519" s="3" t="s">
        <v>57631</v>
      </c>
      <c r="B57519" s="3" t="s">
        <v>16</v>
      </c>
    </row>
    <row r="57520" spans="1:2" x14ac:dyDescent="0.25">
      <c r="A57520" s="3" t="s">
        <v>57632</v>
      </c>
      <c r="B57520" s="3" t="s">
        <v>16</v>
      </c>
    </row>
    <row r="57521" spans="1:2" x14ac:dyDescent="0.25">
      <c r="A57521" s="3" t="s">
        <v>57633</v>
      </c>
      <c r="B57521" s="3" t="s">
        <v>16</v>
      </c>
    </row>
    <row r="57522" spans="1:2" x14ac:dyDescent="0.25">
      <c r="A57522" s="3" t="s">
        <v>57634</v>
      </c>
      <c r="B57522" s="3" t="s">
        <v>16</v>
      </c>
    </row>
    <row r="57523" spans="1:2" x14ac:dyDescent="0.25">
      <c r="A57523" s="3" t="s">
        <v>57635</v>
      </c>
      <c r="B57523" s="3" t="s">
        <v>16</v>
      </c>
    </row>
    <row r="57524" spans="1:2" x14ac:dyDescent="0.25">
      <c r="A57524" s="3" t="s">
        <v>57636</v>
      </c>
      <c r="B57524" s="3" t="s">
        <v>16</v>
      </c>
    </row>
    <row r="57525" spans="1:2" x14ac:dyDescent="0.25">
      <c r="A57525" s="3" t="s">
        <v>57637</v>
      </c>
      <c r="B57525" s="3" t="s">
        <v>16</v>
      </c>
    </row>
    <row r="57526" spans="1:2" x14ac:dyDescent="0.25">
      <c r="A57526" s="3" t="s">
        <v>57638</v>
      </c>
      <c r="B57526" s="3" t="s">
        <v>16</v>
      </c>
    </row>
    <row r="57527" spans="1:2" x14ac:dyDescent="0.25">
      <c r="A57527" s="3" t="s">
        <v>57639</v>
      </c>
      <c r="B57527" s="3" t="s">
        <v>2</v>
      </c>
    </row>
    <row r="57528" spans="1:2" x14ac:dyDescent="0.25">
      <c r="A57528" s="3" t="s">
        <v>57640</v>
      </c>
      <c r="B57528" s="3" t="s">
        <v>2</v>
      </c>
    </row>
    <row r="57529" spans="1:2" x14ac:dyDescent="0.25">
      <c r="A57529" s="3" t="s">
        <v>57641</v>
      </c>
      <c r="B57529" s="3" t="s">
        <v>2</v>
      </c>
    </row>
    <row r="57530" spans="1:2" x14ac:dyDescent="0.25">
      <c r="A57530" s="3" t="s">
        <v>57642</v>
      </c>
      <c r="B57530" s="3" t="s">
        <v>2</v>
      </c>
    </row>
    <row r="57531" spans="1:2" x14ac:dyDescent="0.25">
      <c r="A57531" s="3" t="s">
        <v>57643</v>
      </c>
      <c r="B57531" s="3" t="s">
        <v>2</v>
      </c>
    </row>
    <row r="57532" spans="1:2" x14ac:dyDescent="0.25">
      <c r="A57532" s="3" t="s">
        <v>57644</v>
      </c>
      <c r="B57532" s="3" t="s">
        <v>2</v>
      </c>
    </row>
    <row r="57533" spans="1:2" x14ac:dyDescent="0.25">
      <c r="A57533" s="3" t="s">
        <v>57645</v>
      </c>
      <c r="B57533" s="3" t="s">
        <v>2</v>
      </c>
    </row>
    <row r="57534" spans="1:2" x14ac:dyDescent="0.25">
      <c r="A57534" s="3" t="s">
        <v>57646</v>
      </c>
      <c r="B57534" s="3" t="s">
        <v>2</v>
      </c>
    </row>
    <row r="57535" spans="1:2" x14ac:dyDescent="0.25">
      <c r="A57535" s="3" t="s">
        <v>57647</v>
      </c>
      <c r="B57535" s="3" t="s">
        <v>2</v>
      </c>
    </row>
    <row r="57536" spans="1:2" x14ac:dyDescent="0.25">
      <c r="A57536" s="3" t="s">
        <v>57648</v>
      </c>
      <c r="B57536" s="3" t="s">
        <v>2</v>
      </c>
    </row>
    <row r="57537" spans="1:2" x14ac:dyDescent="0.25">
      <c r="A57537" s="3" t="s">
        <v>57649</v>
      </c>
      <c r="B57537" s="3" t="s">
        <v>2</v>
      </c>
    </row>
    <row r="57538" spans="1:2" x14ac:dyDescent="0.25">
      <c r="A57538" s="3" t="s">
        <v>57650</v>
      </c>
      <c r="B57538" s="3" t="s">
        <v>2</v>
      </c>
    </row>
    <row r="57539" spans="1:2" x14ac:dyDescent="0.25">
      <c r="A57539" s="3" t="s">
        <v>57651</v>
      </c>
      <c r="B57539" s="3" t="s">
        <v>2</v>
      </c>
    </row>
    <row r="57540" spans="1:2" x14ac:dyDescent="0.25">
      <c r="A57540" s="3" t="s">
        <v>57652</v>
      </c>
      <c r="B57540" s="3" t="s">
        <v>2</v>
      </c>
    </row>
    <row r="57541" spans="1:2" x14ac:dyDescent="0.25">
      <c r="A57541" s="3" t="s">
        <v>57653</v>
      </c>
      <c r="B57541" s="3" t="s">
        <v>2</v>
      </c>
    </row>
    <row r="57542" spans="1:2" x14ac:dyDescent="0.25">
      <c r="A57542" s="3" t="s">
        <v>57654</v>
      </c>
      <c r="B57542" s="3" t="s">
        <v>2</v>
      </c>
    </row>
    <row r="57543" spans="1:2" x14ac:dyDescent="0.25">
      <c r="A57543" s="3" t="s">
        <v>57655</v>
      </c>
      <c r="B57543" s="3" t="s">
        <v>2</v>
      </c>
    </row>
    <row r="57544" spans="1:2" x14ac:dyDescent="0.25">
      <c r="A57544" s="3" t="s">
        <v>57656</v>
      </c>
      <c r="B57544" s="3" t="s">
        <v>2</v>
      </c>
    </row>
    <row r="57545" spans="1:2" x14ac:dyDescent="0.25">
      <c r="A57545" s="3" t="s">
        <v>57657</v>
      </c>
      <c r="B57545" s="3" t="s">
        <v>2</v>
      </c>
    </row>
    <row r="57546" spans="1:2" x14ac:dyDescent="0.25">
      <c r="A57546" s="3" t="s">
        <v>57658</v>
      </c>
      <c r="B57546" s="3" t="s">
        <v>2</v>
      </c>
    </row>
    <row r="57547" spans="1:2" x14ac:dyDescent="0.25">
      <c r="A57547" s="3" t="s">
        <v>57659</v>
      </c>
      <c r="B57547" s="3" t="s">
        <v>2</v>
      </c>
    </row>
    <row r="57548" spans="1:2" x14ac:dyDescent="0.25">
      <c r="A57548" s="3" t="s">
        <v>57660</v>
      </c>
      <c r="B57548" s="3" t="s">
        <v>2</v>
      </c>
    </row>
    <row r="57549" spans="1:2" x14ac:dyDescent="0.25">
      <c r="A57549" s="3" t="s">
        <v>57661</v>
      </c>
      <c r="B57549" s="3" t="s">
        <v>2</v>
      </c>
    </row>
    <row r="57550" spans="1:2" x14ac:dyDescent="0.25">
      <c r="A57550" s="3" t="s">
        <v>57662</v>
      </c>
      <c r="B57550" s="3" t="s">
        <v>2</v>
      </c>
    </row>
    <row r="57551" spans="1:2" x14ac:dyDescent="0.25">
      <c r="A57551" s="3" t="s">
        <v>57663</v>
      </c>
      <c r="B57551" s="3" t="s">
        <v>2</v>
      </c>
    </row>
    <row r="57552" spans="1:2" x14ac:dyDescent="0.25">
      <c r="A57552" s="3" t="s">
        <v>57664</v>
      </c>
      <c r="B57552" s="3" t="s">
        <v>28</v>
      </c>
    </row>
    <row r="57553" spans="1:2" x14ac:dyDescent="0.25">
      <c r="A57553" s="3" t="s">
        <v>57665</v>
      </c>
      <c r="B57553" s="3" t="s">
        <v>28</v>
      </c>
    </row>
    <row r="57554" spans="1:2" x14ac:dyDescent="0.25">
      <c r="A57554" s="3" t="s">
        <v>57666</v>
      </c>
      <c r="B57554" s="3" t="s">
        <v>28</v>
      </c>
    </row>
    <row r="57555" spans="1:2" x14ac:dyDescent="0.25">
      <c r="A57555" s="3" t="s">
        <v>57667</v>
      </c>
      <c r="B57555" s="3" t="s">
        <v>28</v>
      </c>
    </row>
    <row r="57556" spans="1:2" x14ac:dyDescent="0.25">
      <c r="A57556" s="3" t="s">
        <v>57668</v>
      </c>
      <c r="B57556" s="3" t="s">
        <v>28</v>
      </c>
    </row>
    <row r="57557" spans="1:2" x14ac:dyDescent="0.25">
      <c r="A57557" s="3" t="s">
        <v>57669</v>
      </c>
      <c r="B57557" s="3" t="s">
        <v>28</v>
      </c>
    </row>
    <row r="57558" spans="1:2" x14ac:dyDescent="0.25">
      <c r="A57558" s="3" t="s">
        <v>57670</v>
      </c>
      <c r="B57558" s="3" t="s">
        <v>28</v>
      </c>
    </row>
    <row r="57559" spans="1:2" x14ac:dyDescent="0.25">
      <c r="A57559" s="3" t="s">
        <v>57671</v>
      </c>
      <c r="B57559" s="3" t="s">
        <v>28</v>
      </c>
    </row>
    <row r="57560" spans="1:2" x14ac:dyDescent="0.25">
      <c r="A57560" s="3" t="s">
        <v>57672</v>
      </c>
      <c r="B57560" s="3" t="s">
        <v>28</v>
      </c>
    </row>
    <row r="57561" spans="1:2" x14ac:dyDescent="0.25">
      <c r="A57561" s="3" t="s">
        <v>57673</v>
      </c>
      <c r="B57561" s="3" t="s">
        <v>28</v>
      </c>
    </row>
    <row r="57562" spans="1:2" x14ac:dyDescent="0.25">
      <c r="A57562" s="3" t="s">
        <v>57674</v>
      </c>
      <c r="B57562" s="3" t="s">
        <v>28</v>
      </c>
    </row>
    <row r="57563" spans="1:2" x14ac:dyDescent="0.25">
      <c r="A57563" s="3" t="s">
        <v>57675</v>
      </c>
      <c r="B57563" s="3" t="s">
        <v>28</v>
      </c>
    </row>
    <row r="57564" spans="1:2" x14ac:dyDescent="0.25">
      <c r="A57564" s="3" t="s">
        <v>57676</v>
      </c>
      <c r="B57564" s="3" t="s">
        <v>28</v>
      </c>
    </row>
    <row r="57565" spans="1:2" x14ac:dyDescent="0.25">
      <c r="A57565" s="3" t="s">
        <v>57677</v>
      </c>
      <c r="B57565" s="3" t="s">
        <v>28</v>
      </c>
    </row>
    <row r="57566" spans="1:2" x14ac:dyDescent="0.25">
      <c r="A57566" s="3" t="s">
        <v>57678</v>
      </c>
      <c r="B57566" s="3" t="s">
        <v>28</v>
      </c>
    </row>
    <row r="57567" spans="1:2" x14ac:dyDescent="0.25">
      <c r="A57567" s="3" t="s">
        <v>57679</v>
      </c>
      <c r="B57567" s="3" t="s">
        <v>28</v>
      </c>
    </row>
    <row r="57568" spans="1:2" x14ac:dyDescent="0.25">
      <c r="A57568" s="3" t="s">
        <v>57680</v>
      </c>
      <c r="B57568" s="3" t="s">
        <v>28</v>
      </c>
    </row>
    <row r="57569" spans="1:2" x14ac:dyDescent="0.25">
      <c r="A57569" s="3" t="s">
        <v>57681</v>
      </c>
      <c r="B57569" s="3" t="s">
        <v>28</v>
      </c>
    </row>
    <row r="57570" spans="1:2" x14ac:dyDescent="0.25">
      <c r="A57570" s="3" t="s">
        <v>57682</v>
      </c>
      <c r="B57570" s="3" t="s">
        <v>28</v>
      </c>
    </row>
    <row r="57571" spans="1:2" x14ac:dyDescent="0.25">
      <c r="A57571" s="3" t="s">
        <v>57683</v>
      </c>
      <c r="B57571" s="3" t="s">
        <v>28</v>
      </c>
    </row>
    <row r="57572" spans="1:2" x14ac:dyDescent="0.25">
      <c r="A57572" s="3" t="s">
        <v>57684</v>
      </c>
      <c r="B57572" s="3" t="s">
        <v>28</v>
      </c>
    </row>
    <row r="57573" spans="1:2" x14ac:dyDescent="0.25">
      <c r="A57573" s="3" t="s">
        <v>57685</v>
      </c>
      <c r="B57573" s="3" t="s">
        <v>28</v>
      </c>
    </row>
    <row r="57574" spans="1:2" x14ac:dyDescent="0.25">
      <c r="A57574" s="3" t="s">
        <v>57686</v>
      </c>
      <c r="B57574" s="3" t="s">
        <v>28</v>
      </c>
    </row>
    <row r="57575" spans="1:2" x14ac:dyDescent="0.25">
      <c r="A57575" s="3" t="s">
        <v>57687</v>
      </c>
      <c r="B57575" s="3" t="s">
        <v>28</v>
      </c>
    </row>
    <row r="57576" spans="1:2" x14ac:dyDescent="0.25">
      <c r="A57576" s="3" t="s">
        <v>57688</v>
      </c>
      <c r="B57576" s="3" t="s">
        <v>28</v>
      </c>
    </row>
    <row r="57577" spans="1:2" x14ac:dyDescent="0.25">
      <c r="A57577" s="3" t="s">
        <v>57689</v>
      </c>
      <c r="B57577" s="3" t="s">
        <v>28</v>
      </c>
    </row>
    <row r="57578" spans="1:2" x14ac:dyDescent="0.25">
      <c r="A57578" s="3" t="s">
        <v>57690</v>
      </c>
      <c r="B57578" s="3" t="s">
        <v>28</v>
      </c>
    </row>
    <row r="57579" spans="1:2" x14ac:dyDescent="0.25">
      <c r="A57579" s="3" t="s">
        <v>57691</v>
      </c>
      <c r="B57579" s="3" t="s">
        <v>28</v>
      </c>
    </row>
    <row r="57580" spans="1:2" x14ac:dyDescent="0.25">
      <c r="A57580" s="3" t="s">
        <v>57692</v>
      </c>
      <c r="B57580" s="3" t="s">
        <v>28</v>
      </c>
    </row>
    <row r="57581" spans="1:2" x14ac:dyDescent="0.25">
      <c r="A57581" s="3" t="s">
        <v>57693</v>
      </c>
      <c r="B57581" s="3" t="s">
        <v>28</v>
      </c>
    </row>
    <row r="57582" spans="1:2" x14ac:dyDescent="0.25">
      <c r="A57582" s="3" t="s">
        <v>57694</v>
      </c>
      <c r="B57582" s="3" t="s">
        <v>28</v>
      </c>
    </row>
    <row r="57583" spans="1:2" x14ac:dyDescent="0.25">
      <c r="A57583" s="3" t="s">
        <v>57695</v>
      </c>
      <c r="B57583" s="3" t="s">
        <v>28</v>
      </c>
    </row>
    <row r="57584" spans="1:2" x14ac:dyDescent="0.25">
      <c r="A57584" s="3" t="s">
        <v>57696</v>
      </c>
      <c r="B57584" s="3" t="s">
        <v>28</v>
      </c>
    </row>
    <row r="57585" spans="1:2" x14ac:dyDescent="0.25">
      <c r="A57585" s="3" t="s">
        <v>57697</v>
      </c>
      <c r="B57585" s="3" t="s">
        <v>28</v>
      </c>
    </row>
    <row r="57586" spans="1:2" x14ac:dyDescent="0.25">
      <c r="A57586" s="3" t="s">
        <v>57698</v>
      </c>
      <c r="B57586" s="3" t="s">
        <v>28</v>
      </c>
    </row>
    <row r="57587" spans="1:2" x14ac:dyDescent="0.25">
      <c r="A57587" s="3" t="s">
        <v>57699</v>
      </c>
      <c r="B57587" s="3" t="s">
        <v>28</v>
      </c>
    </row>
    <row r="57588" spans="1:2" x14ac:dyDescent="0.25">
      <c r="A57588" s="3" t="s">
        <v>57700</v>
      </c>
      <c r="B57588" s="3" t="s">
        <v>28</v>
      </c>
    </row>
    <row r="57589" spans="1:2" x14ac:dyDescent="0.25">
      <c r="A57589" s="3" t="s">
        <v>57701</v>
      </c>
      <c r="B57589" s="3" t="s">
        <v>73</v>
      </c>
    </row>
    <row r="57590" spans="1:2" x14ac:dyDescent="0.25">
      <c r="A57590" s="3" t="s">
        <v>57702</v>
      </c>
      <c r="B57590" s="3" t="s">
        <v>73</v>
      </c>
    </row>
    <row r="57591" spans="1:2" x14ac:dyDescent="0.25">
      <c r="A57591" s="3" t="s">
        <v>57703</v>
      </c>
      <c r="B57591" s="3" t="s">
        <v>73</v>
      </c>
    </row>
    <row r="57592" spans="1:2" x14ac:dyDescent="0.25">
      <c r="A57592" s="3" t="s">
        <v>57704</v>
      </c>
      <c r="B57592" s="3" t="s">
        <v>73</v>
      </c>
    </row>
    <row r="57593" spans="1:2" x14ac:dyDescent="0.25">
      <c r="A57593" s="3" t="s">
        <v>57705</v>
      </c>
      <c r="B57593" s="3" t="s">
        <v>73</v>
      </c>
    </row>
    <row r="57594" spans="1:2" x14ac:dyDescent="0.25">
      <c r="A57594" s="3" t="s">
        <v>57706</v>
      </c>
      <c r="B57594" s="3" t="s">
        <v>73</v>
      </c>
    </row>
    <row r="57595" spans="1:2" x14ac:dyDescent="0.25">
      <c r="A57595" s="3" t="s">
        <v>57707</v>
      </c>
      <c r="B57595" s="3" t="s">
        <v>73</v>
      </c>
    </row>
    <row r="57596" spans="1:2" x14ac:dyDescent="0.25">
      <c r="A57596" s="3" t="s">
        <v>57708</v>
      </c>
      <c r="B57596" s="3" t="s">
        <v>73</v>
      </c>
    </row>
    <row r="57597" spans="1:2" x14ac:dyDescent="0.25">
      <c r="A57597" s="3" t="s">
        <v>57709</v>
      </c>
      <c r="B57597" s="3" t="s">
        <v>73</v>
      </c>
    </row>
    <row r="57598" spans="1:2" x14ac:dyDescent="0.25">
      <c r="A57598" s="3" t="s">
        <v>57710</v>
      </c>
      <c r="B57598" s="3" t="s">
        <v>73</v>
      </c>
    </row>
    <row r="57599" spans="1:2" x14ac:dyDescent="0.25">
      <c r="A57599" s="3" t="s">
        <v>57711</v>
      </c>
      <c r="B57599" s="3" t="s">
        <v>73</v>
      </c>
    </row>
    <row r="57600" spans="1:2" x14ac:dyDescent="0.25">
      <c r="A57600" s="3" t="s">
        <v>57712</v>
      </c>
      <c r="B57600" s="3" t="s">
        <v>73</v>
      </c>
    </row>
    <row r="57601" spans="1:2" x14ac:dyDescent="0.25">
      <c r="A57601" s="3" t="s">
        <v>57713</v>
      </c>
      <c r="B57601" s="3" t="s">
        <v>73</v>
      </c>
    </row>
    <row r="57602" spans="1:2" x14ac:dyDescent="0.25">
      <c r="A57602" s="3" t="s">
        <v>57714</v>
      </c>
      <c r="B57602" s="3" t="s">
        <v>73</v>
      </c>
    </row>
    <row r="57603" spans="1:2" x14ac:dyDescent="0.25">
      <c r="A57603" s="3" t="s">
        <v>57715</v>
      </c>
      <c r="B57603" s="3" t="s">
        <v>73</v>
      </c>
    </row>
    <row r="57604" spans="1:2" x14ac:dyDescent="0.25">
      <c r="A57604" s="3" t="s">
        <v>57716</v>
      </c>
      <c r="B57604" s="3" t="s">
        <v>73</v>
      </c>
    </row>
    <row r="57605" spans="1:2" x14ac:dyDescent="0.25">
      <c r="A57605" s="3" t="s">
        <v>57717</v>
      </c>
      <c r="B57605" s="3" t="s">
        <v>68</v>
      </c>
    </row>
    <row r="57606" spans="1:2" x14ac:dyDescent="0.25">
      <c r="A57606" s="3" t="s">
        <v>57718</v>
      </c>
      <c r="B57606" s="3" t="s">
        <v>7</v>
      </c>
    </row>
    <row r="57607" spans="1:2" x14ac:dyDescent="0.25">
      <c r="A57607" s="3" t="s">
        <v>57719</v>
      </c>
      <c r="B57607" s="3" t="s">
        <v>7</v>
      </c>
    </row>
    <row r="57608" spans="1:2" x14ac:dyDescent="0.25">
      <c r="A57608" s="3" t="s">
        <v>57720</v>
      </c>
      <c r="B57608" s="3" t="s">
        <v>7</v>
      </c>
    </row>
    <row r="57609" spans="1:2" x14ac:dyDescent="0.25">
      <c r="A57609" s="3" t="s">
        <v>57721</v>
      </c>
      <c r="B57609" s="3" t="s">
        <v>7</v>
      </c>
    </row>
    <row r="57610" spans="1:2" x14ac:dyDescent="0.25">
      <c r="A57610" s="3" t="s">
        <v>57722</v>
      </c>
      <c r="B57610" s="3" t="s">
        <v>7</v>
      </c>
    </row>
    <row r="57611" spans="1:2" x14ac:dyDescent="0.25">
      <c r="A57611" s="3" t="s">
        <v>57723</v>
      </c>
      <c r="B57611" s="3" t="s">
        <v>7</v>
      </c>
    </row>
    <row r="57612" spans="1:2" x14ac:dyDescent="0.25">
      <c r="A57612" s="3" t="s">
        <v>57724</v>
      </c>
      <c r="B57612" s="3" t="s">
        <v>7</v>
      </c>
    </row>
    <row r="57613" spans="1:2" x14ac:dyDescent="0.25">
      <c r="A57613" s="3" t="s">
        <v>57725</v>
      </c>
      <c r="B57613" s="3" t="s">
        <v>7</v>
      </c>
    </row>
    <row r="57614" spans="1:2" x14ac:dyDescent="0.25">
      <c r="A57614" s="3" t="s">
        <v>57726</v>
      </c>
      <c r="B57614" s="3" t="s">
        <v>7</v>
      </c>
    </row>
    <row r="57615" spans="1:2" x14ac:dyDescent="0.25">
      <c r="A57615" s="3" t="s">
        <v>57727</v>
      </c>
      <c r="B57615" s="3" t="s">
        <v>7</v>
      </c>
    </row>
    <row r="57616" spans="1:2" x14ac:dyDescent="0.25">
      <c r="A57616" s="3" t="s">
        <v>57728</v>
      </c>
      <c r="B57616" s="3" t="s">
        <v>7</v>
      </c>
    </row>
    <row r="57617" spans="1:2" x14ac:dyDescent="0.25">
      <c r="A57617" s="3" t="s">
        <v>57729</v>
      </c>
      <c r="B57617" s="3" t="s">
        <v>7</v>
      </c>
    </row>
    <row r="57618" spans="1:2" x14ac:dyDescent="0.25">
      <c r="A57618" s="3" t="s">
        <v>57730</v>
      </c>
      <c r="B57618" s="3" t="s">
        <v>7</v>
      </c>
    </row>
    <row r="57619" spans="1:2" x14ac:dyDescent="0.25">
      <c r="A57619" s="3" t="s">
        <v>57731</v>
      </c>
      <c r="B57619" s="3" t="s">
        <v>7</v>
      </c>
    </row>
    <row r="57620" spans="1:2" x14ac:dyDescent="0.25">
      <c r="A57620" s="3" t="s">
        <v>57732</v>
      </c>
      <c r="B57620" s="3" t="s">
        <v>7</v>
      </c>
    </row>
    <row r="57621" spans="1:2" x14ac:dyDescent="0.25">
      <c r="A57621" s="3" t="s">
        <v>57733</v>
      </c>
      <c r="B57621" s="3" t="s">
        <v>7</v>
      </c>
    </row>
    <row r="57622" spans="1:2" x14ac:dyDescent="0.25">
      <c r="A57622" s="3" t="s">
        <v>57734</v>
      </c>
      <c r="B57622" s="3" t="s">
        <v>7</v>
      </c>
    </row>
    <row r="57623" spans="1:2" x14ac:dyDescent="0.25">
      <c r="A57623" s="3" t="s">
        <v>57735</v>
      </c>
      <c r="B57623" s="3" t="s">
        <v>7</v>
      </c>
    </row>
    <row r="57624" spans="1:2" x14ac:dyDescent="0.25">
      <c r="A57624" s="3" t="s">
        <v>57736</v>
      </c>
      <c r="B57624" s="3" t="s">
        <v>7</v>
      </c>
    </row>
    <row r="57625" spans="1:2" x14ac:dyDescent="0.25">
      <c r="A57625" s="3" t="s">
        <v>57737</v>
      </c>
      <c r="B57625" s="3" t="s">
        <v>7</v>
      </c>
    </row>
    <row r="57626" spans="1:2" x14ac:dyDescent="0.25">
      <c r="A57626" s="3" t="s">
        <v>57738</v>
      </c>
      <c r="B57626" s="3" t="s">
        <v>7</v>
      </c>
    </row>
    <row r="57627" spans="1:2" x14ac:dyDescent="0.25">
      <c r="A57627" s="3" t="s">
        <v>57739</v>
      </c>
      <c r="B57627" s="3" t="s">
        <v>7</v>
      </c>
    </row>
    <row r="57628" spans="1:2" x14ac:dyDescent="0.25">
      <c r="A57628" s="3" t="s">
        <v>57740</v>
      </c>
      <c r="B57628" s="3" t="s">
        <v>7</v>
      </c>
    </row>
    <row r="57629" spans="1:2" x14ac:dyDescent="0.25">
      <c r="A57629" s="3" t="s">
        <v>57741</v>
      </c>
      <c r="B57629" s="3" t="s">
        <v>7</v>
      </c>
    </row>
    <row r="57630" spans="1:2" x14ac:dyDescent="0.25">
      <c r="A57630" s="3" t="s">
        <v>57742</v>
      </c>
      <c r="B57630" s="3" t="s">
        <v>7</v>
      </c>
    </row>
    <row r="57631" spans="1:2" x14ac:dyDescent="0.25">
      <c r="A57631" s="3" t="s">
        <v>57743</v>
      </c>
      <c r="B57631" s="3" t="s">
        <v>7</v>
      </c>
    </row>
    <row r="57632" spans="1:2" x14ac:dyDescent="0.25">
      <c r="A57632" s="3" t="s">
        <v>57744</v>
      </c>
      <c r="B57632" s="3" t="s">
        <v>7</v>
      </c>
    </row>
    <row r="57633" spans="1:2" x14ac:dyDescent="0.25">
      <c r="A57633" s="3" t="s">
        <v>57745</v>
      </c>
      <c r="B57633" s="3" t="s">
        <v>7</v>
      </c>
    </row>
    <row r="57634" spans="1:2" x14ac:dyDescent="0.25">
      <c r="A57634" s="3" t="s">
        <v>57746</v>
      </c>
      <c r="B57634" s="3" t="s">
        <v>7</v>
      </c>
    </row>
    <row r="57635" spans="1:2" x14ac:dyDescent="0.25">
      <c r="A57635" s="3" t="s">
        <v>57747</v>
      </c>
      <c r="B57635" s="3" t="s">
        <v>7</v>
      </c>
    </row>
    <row r="57636" spans="1:2" x14ac:dyDescent="0.25">
      <c r="A57636" s="3" t="s">
        <v>57748</v>
      </c>
      <c r="B57636" s="3" t="s">
        <v>7</v>
      </c>
    </row>
    <row r="57637" spans="1:2" x14ac:dyDescent="0.25">
      <c r="A57637" s="3" t="s">
        <v>57749</v>
      </c>
      <c r="B57637" s="3" t="s">
        <v>7</v>
      </c>
    </row>
    <row r="57638" spans="1:2" x14ac:dyDescent="0.25">
      <c r="A57638" s="3" t="s">
        <v>57750</v>
      </c>
      <c r="B57638" s="3" t="s">
        <v>7</v>
      </c>
    </row>
    <row r="57639" spans="1:2" x14ac:dyDescent="0.25">
      <c r="A57639" s="3" t="s">
        <v>57751</v>
      </c>
      <c r="B57639" s="3" t="s">
        <v>7</v>
      </c>
    </row>
    <row r="57640" spans="1:2" x14ac:dyDescent="0.25">
      <c r="A57640" s="3" t="s">
        <v>57752</v>
      </c>
      <c r="B57640" s="3" t="s">
        <v>7</v>
      </c>
    </row>
    <row r="57641" spans="1:2" x14ac:dyDescent="0.25">
      <c r="A57641" s="3" t="s">
        <v>57753</v>
      </c>
      <c r="B57641" s="3" t="s">
        <v>7</v>
      </c>
    </row>
    <row r="57642" spans="1:2" x14ac:dyDescent="0.25">
      <c r="A57642" s="3" t="s">
        <v>57754</v>
      </c>
      <c r="B57642" s="3" t="s">
        <v>7</v>
      </c>
    </row>
    <row r="57643" spans="1:2" x14ac:dyDescent="0.25">
      <c r="A57643" s="3" t="s">
        <v>57755</v>
      </c>
      <c r="B57643" s="3" t="s">
        <v>7</v>
      </c>
    </row>
    <row r="57644" spans="1:2" x14ac:dyDescent="0.25">
      <c r="A57644" s="3" t="s">
        <v>57756</v>
      </c>
      <c r="B57644" s="3" t="s">
        <v>7</v>
      </c>
    </row>
    <row r="57645" spans="1:2" x14ac:dyDescent="0.25">
      <c r="A57645" s="3" t="s">
        <v>57757</v>
      </c>
      <c r="B57645" s="3" t="s">
        <v>7</v>
      </c>
    </row>
    <row r="57646" spans="1:2" x14ac:dyDescent="0.25">
      <c r="A57646" s="3" t="s">
        <v>57758</v>
      </c>
      <c r="B57646" s="3" t="s">
        <v>7</v>
      </c>
    </row>
    <row r="57647" spans="1:2" x14ac:dyDescent="0.25">
      <c r="A57647" s="3" t="s">
        <v>57759</v>
      </c>
      <c r="B57647" s="3" t="s">
        <v>7</v>
      </c>
    </row>
    <row r="57648" spans="1:2" x14ac:dyDescent="0.25">
      <c r="A57648" s="3" t="s">
        <v>57760</v>
      </c>
      <c r="B57648" s="3" t="s">
        <v>7</v>
      </c>
    </row>
    <row r="57649" spans="1:2" x14ac:dyDescent="0.25">
      <c r="A57649" s="3" t="s">
        <v>57761</v>
      </c>
      <c r="B57649" s="3" t="s">
        <v>7</v>
      </c>
    </row>
    <row r="57650" spans="1:2" x14ac:dyDescent="0.25">
      <c r="A57650" s="3" t="s">
        <v>57762</v>
      </c>
      <c r="B57650" s="3" t="s">
        <v>7</v>
      </c>
    </row>
    <row r="57651" spans="1:2" x14ac:dyDescent="0.25">
      <c r="A57651" s="3" t="s">
        <v>57763</v>
      </c>
      <c r="B57651" s="3" t="s">
        <v>7</v>
      </c>
    </row>
    <row r="57652" spans="1:2" x14ac:dyDescent="0.25">
      <c r="A57652" s="3" t="s">
        <v>57764</v>
      </c>
      <c r="B57652" s="3" t="s">
        <v>7</v>
      </c>
    </row>
    <row r="57653" spans="1:2" x14ac:dyDescent="0.25">
      <c r="A57653" s="3" t="s">
        <v>57765</v>
      </c>
      <c r="B57653" s="3" t="s">
        <v>7</v>
      </c>
    </row>
    <row r="57654" spans="1:2" x14ac:dyDescent="0.25">
      <c r="A57654" s="3" t="s">
        <v>57766</v>
      </c>
      <c r="B57654" s="3" t="s">
        <v>7</v>
      </c>
    </row>
    <row r="57655" spans="1:2" x14ac:dyDescent="0.25">
      <c r="A57655" s="3" t="s">
        <v>57767</v>
      </c>
      <c r="B57655" s="3" t="s">
        <v>7</v>
      </c>
    </row>
    <row r="57656" spans="1:2" x14ac:dyDescent="0.25">
      <c r="A57656" s="3" t="s">
        <v>57768</v>
      </c>
      <c r="B57656" s="3" t="s">
        <v>7</v>
      </c>
    </row>
    <row r="57657" spans="1:2" x14ac:dyDescent="0.25">
      <c r="A57657" s="3" t="s">
        <v>57769</v>
      </c>
      <c r="B57657" s="3" t="s">
        <v>7</v>
      </c>
    </row>
    <row r="57658" spans="1:2" x14ac:dyDescent="0.25">
      <c r="A57658" s="3" t="s">
        <v>57770</v>
      </c>
      <c r="B57658" s="3" t="s">
        <v>7</v>
      </c>
    </row>
    <row r="57659" spans="1:2" x14ac:dyDescent="0.25">
      <c r="A57659" s="3" t="s">
        <v>57771</v>
      </c>
      <c r="B57659" s="3" t="s">
        <v>7</v>
      </c>
    </row>
    <row r="57660" spans="1:2" x14ac:dyDescent="0.25">
      <c r="A57660" s="3" t="s">
        <v>57772</v>
      </c>
      <c r="B57660" s="3" t="s">
        <v>7</v>
      </c>
    </row>
    <row r="57661" spans="1:2" x14ac:dyDescent="0.25">
      <c r="A57661" s="3" t="s">
        <v>57773</v>
      </c>
      <c r="B57661" s="3" t="s">
        <v>7</v>
      </c>
    </row>
    <row r="57662" spans="1:2" x14ac:dyDescent="0.25">
      <c r="A57662" s="3" t="s">
        <v>57774</v>
      </c>
      <c r="B57662" s="3" t="s">
        <v>7</v>
      </c>
    </row>
    <row r="57663" spans="1:2" x14ac:dyDescent="0.25">
      <c r="A57663" s="3" t="s">
        <v>57775</v>
      </c>
      <c r="B57663" s="3" t="s">
        <v>7</v>
      </c>
    </row>
    <row r="57664" spans="1:2" x14ac:dyDescent="0.25">
      <c r="A57664" s="3" t="s">
        <v>57776</v>
      </c>
      <c r="B57664" s="3" t="s">
        <v>7</v>
      </c>
    </row>
    <row r="57665" spans="1:2" x14ac:dyDescent="0.25">
      <c r="A57665" s="3" t="s">
        <v>57777</v>
      </c>
      <c r="B57665" s="3" t="s">
        <v>7</v>
      </c>
    </row>
    <row r="57666" spans="1:2" x14ac:dyDescent="0.25">
      <c r="A57666" s="3" t="s">
        <v>57778</v>
      </c>
      <c r="B57666" s="3" t="s">
        <v>7</v>
      </c>
    </row>
    <row r="57667" spans="1:2" x14ac:dyDescent="0.25">
      <c r="A57667" s="3" t="s">
        <v>57779</v>
      </c>
      <c r="B57667" s="3" t="s">
        <v>7</v>
      </c>
    </row>
    <row r="57668" spans="1:2" x14ac:dyDescent="0.25">
      <c r="A57668" s="3" t="s">
        <v>57780</v>
      </c>
      <c r="B57668" s="3" t="s">
        <v>7</v>
      </c>
    </row>
    <row r="57669" spans="1:2" x14ac:dyDescent="0.25">
      <c r="A57669" s="3" t="s">
        <v>57781</v>
      </c>
      <c r="B57669" s="3" t="s">
        <v>7</v>
      </c>
    </row>
    <row r="57670" spans="1:2" x14ac:dyDescent="0.25">
      <c r="A57670" s="3" t="s">
        <v>57782</v>
      </c>
      <c r="B57670" s="3" t="s">
        <v>7</v>
      </c>
    </row>
    <row r="57671" spans="1:2" x14ac:dyDescent="0.25">
      <c r="A57671" s="3" t="s">
        <v>57783</v>
      </c>
      <c r="B57671" s="3" t="s">
        <v>7</v>
      </c>
    </row>
    <row r="57672" spans="1:2" x14ac:dyDescent="0.25">
      <c r="A57672" s="3" t="s">
        <v>57784</v>
      </c>
      <c r="B57672" s="3" t="s">
        <v>7</v>
      </c>
    </row>
    <row r="57673" spans="1:2" x14ac:dyDescent="0.25">
      <c r="A57673" s="3" t="s">
        <v>57785</v>
      </c>
      <c r="B57673" s="3" t="s">
        <v>7</v>
      </c>
    </row>
    <row r="57674" spans="1:2" x14ac:dyDescent="0.25">
      <c r="A57674" s="3" t="s">
        <v>57786</v>
      </c>
      <c r="B57674" s="3" t="s">
        <v>7</v>
      </c>
    </row>
    <row r="57675" spans="1:2" x14ac:dyDescent="0.25">
      <c r="A57675" s="3" t="s">
        <v>57787</v>
      </c>
      <c r="B57675" s="3" t="s">
        <v>7</v>
      </c>
    </row>
    <row r="57676" spans="1:2" x14ac:dyDescent="0.25">
      <c r="A57676" s="3" t="s">
        <v>57788</v>
      </c>
      <c r="B57676" s="3" t="s">
        <v>7</v>
      </c>
    </row>
    <row r="57677" spans="1:2" x14ac:dyDescent="0.25">
      <c r="A57677" s="3" t="s">
        <v>57789</v>
      </c>
      <c r="B57677" s="3" t="s">
        <v>7</v>
      </c>
    </row>
    <row r="57678" spans="1:2" x14ac:dyDescent="0.25">
      <c r="A57678" s="3" t="s">
        <v>57790</v>
      </c>
      <c r="B57678" s="3" t="s">
        <v>7</v>
      </c>
    </row>
    <row r="57679" spans="1:2" x14ac:dyDescent="0.25">
      <c r="A57679" s="3" t="s">
        <v>57791</v>
      </c>
      <c r="B57679" s="3" t="s">
        <v>7</v>
      </c>
    </row>
    <row r="57680" spans="1:2" x14ac:dyDescent="0.25">
      <c r="A57680" s="3" t="s">
        <v>57792</v>
      </c>
      <c r="B57680" s="3" t="s">
        <v>7</v>
      </c>
    </row>
    <row r="57681" spans="1:2" x14ac:dyDescent="0.25">
      <c r="A57681" s="3" t="s">
        <v>57793</v>
      </c>
      <c r="B57681" s="3" t="s">
        <v>7</v>
      </c>
    </row>
    <row r="57682" spans="1:2" x14ac:dyDescent="0.25">
      <c r="A57682" s="3" t="s">
        <v>57794</v>
      </c>
      <c r="B57682" s="3" t="s">
        <v>7</v>
      </c>
    </row>
    <row r="57683" spans="1:2" x14ac:dyDescent="0.25">
      <c r="A57683" s="3" t="s">
        <v>57795</v>
      </c>
      <c r="B57683" s="3" t="s">
        <v>7</v>
      </c>
    </row>
    <row r="57684" spans="1:2" x14ac:dyDescent="0.25">
      <c r="A57684" s="3" t="s">
        <v>57796</v>
      </c>
      <c r="B57684" s="3" t="s">
        <v>7</v>
      </c>
    </row>
    <row r="57685" spans="1:2" x14ac:dyDescent="0.25">
      <c r="A57685" s="3" t="s">
        <v>57797</v>
      </c>
      <c r="B57685" s="3" t="s">
        <v>7</v>
      </c>
    </row>
    <row r="57686" spans="1:2" x14ac:dyDescent="0.25">
      <c r="A57686" s="3" t="s">
        <v>57798</v>
      </c>
      <c r="B57686" s="3" t="s">
        <v>7</v>
      </c>
    </row>
    <row r="57687" spans="1:2" x14ac:dyDescent="0.25">
      <c r="A57687" s="3" t="s">
        <v>57799</v>
      </c>
      <c r="B57687" s="3" t="s">
        <v>7</v>
      </c>
    </row>
    <row r="57688" spans="1:2" x14ac:dyDescent="0.25">
      <c r="A57688" s="3" t="s">
        <v>57800</v>
      </c>
      <c r="B57688" s="3" t="s">
        <v>7</v>
      </c>
    </row>
    <row r="57689" spans="1:2" x14ac:dyDescent="0.25">
      <c r="A57689" s="3" t="s">
        <v>57801</v>
      </c>
      <c r="B57689" s="3" t="s">
        <v>7</v>
      </c>
    </row>
    <row r="57690" spans="1:2" x14ac:dyDescent="0.25">
      <c r="A57690" s="3" t="s">
        <v>57802</v>
      </c>
      <c r="B57690" s="3" t="s">
        <v>7</v>
      </c>
    </row>
    <row r="57691" spans="1:2" x14ac:dyDescent="0.25">
      <c r="A57691" s="3" t="s">
        <v>57803</v>
      </c>
      <c r="B57691" s="3" t="s">
        <v>7</v>
      </c>
    </row>
    <row r="57692" spans="1:2" x14ac:dyDescent="0.25">
      <c r="A57692" s="3" t="s">
        <v>57804</v>
      </c>
      <c r="B57692" s="3" t="s">
        <v>7</v>
      </c>
    </row>
    <row r="57693" spans="1:2" x14ac:dyDescent="0.25">
      <c r="A57693" s="3" t="s">
        <v>57805</v>
      </c>
      <c r="B57693" s="3" t="s">
        <v>7</v>
      </c>
    </row>
    <row r="57694" spans="1:2" x14ac:dyDescent="0.25">
      <c r="A57694" s="3" t="s">
        <v>57806</v>
      </c>
      <c r="B57694" s="3" t="s">
        <v>7</v>
      </c>
    </row>
    <row r="57695" spans="1:2" x14ac:dyDescent="0.25">
      <c r="A57695" s="3" t="s">
        <v>57807</v>
      </c>
      <c r="B57695" s="3" t="s">
        <v>7</v>
      </c>
    </row>
    <row r="57696" spans="1:2" x14ac:dyDescent="0.25">
      <c r="A57696" s="3" t="s">
        <v>57808</v>
      </c>
      <c r="B57696" s="3" t="s">
        <v>7</v>
      </c>
    </row>
    <row r="57697" spans="1:2" x14ac:dyDescent="0.25">
      <c r="A57697" s="3" t="s">
        <v>57809</v>
      </c>
      <c r="B57697" s="3" t="s">
        <v>7</v>
      </c>
    </row>
    <row r="57698" spans="1:2" x14ac:dyDescent="0.25">
      <c r="A57698" s="3" t="s">
        <v>57810</v>
      </c>
      <c r="B57698" s="3" t="s">
        <v>7</v>
      </c>
    </row>
    <row r="57699" spans="1:2" x14ac:dyDescent="0.25">
      <c r="A57699" s="3" t="s">
        <v>57811</v>
      </c>
      <c r="B57699" s="3" t="s">
        <v>7</v>
      </c>
    </row>
    <row r="57700" spans="1:2" x14ac:dyDescent="0.25">
      <c r="A57700" s="3" t="s">
        <v>57812</v>
      </c>
      <c r="B57700" s="3" t="s">
        <v>7</v>
      </c>
    </row>
    <row r="57701" spans="1:2" x14ac:dyDescent="0.25">
      <c r="A57701" s="3" t="s">
        <v>57813</v>
      </c>
      <c r="B57701" s="3" t="s">
        <v>7</v>
      </c>
    </row>
    <row r="57702" spans="1:2" x14ac:dyDescent="0.25">
      <c r="A57702" s="3" t="s">
        <v>57814</v>
      </c>
      <c r="B57702" s="3" t="s">
        <v>7</v>
      </c>
    </row>
    <row r="57703" spans="1:2" x14ac:dyDescent="0.25">
      <c r="A57703" s="3" t="s">
        <v>57815</v>
      </c>
      <c r="B57703" s="3" t="s">
        <v>7</v>
      </c>
    </row>
    <row r="57704" spans="1:2" x14ac:dyDescent="0.25">
      <c r="A57704" s="3" t="s">
        <v>57816</v>
      </c>
      <c r="B57704" s="3" t="s">
        <v>7</v>
      </c>
    </row>
    <row r="57705" spans="1:2" x14ac:dyDescent="0.25">
      <c r="A57705" s="3" t="s">
        <v>57817</v>
      </c>
      <c r="B57705" s="3" t="s">
        <v>7</v>
      </c>
    </row>
    <row r="57706" spans="1:2" x14ac:dyDescent="0.25">
      <c r="A57706" s="3" t="s">
        <v>57818</v>
      </c>
      <c r="B57706" s="3" t="s">
        <v>7</v>
      </c>
    </row>
    <row r="57707" spans="1:2" x14ac:dyDescent="0.25">
      <c r="A57707" s="3" t="s">
        <v>57819</v>
      </c>
      <c r="B57707" s="3" t="s">
        <v>7</v>
      </c>
    </row>
    <row r="57708" spans="1:2" x14ac:dyDescent="0.25">
      <c r="A57708" s="3" t="s">
        <v>57820</v>
      </c>
      <c r="B57708" s="3" t="s">
        <v>7</v>
      </c>
    </row>
    <row r="57709" spans="1:2" x14ac:dyDescent="0.25">
      <c r="A57709" s="3" t="s">
        <v>57821</v>
      </c>
      <c r="B57709" s="3" t="s">
        <v>7</v>
      </c>
    </row>
    <row r="57710" spans="1:2" x14ac:dyDescent="0.25">
      <c r="A57710" s="3" t="s">
        <v>57822</v>
      </c>
      <c r="B57710" s="3" t="s">
        <v>7</v>
      </c>
    </row>
    <row r="57711" spans="1:2" x14ac:dyDescent="0.25">
      <c r="A57711" s="3" t="s">
        <v>57823</v>
      </c>
      <c r="B57711" s="3" t="s">
        <v>7</v>
      </c>
    </row>
    <row r="57712" spans="1:2" x14ac:dyDescent="0.25">
      <c r="A57712" s="3" t="s">
        <v>57824</v>
      </c>
      <c r="B57712" s="3" t="s">
        <v>7</v>
      </c>
    </row>
    <row r="57713" spans="1:2" x14ac:dyDescent="0.25">
      <c r="A57713" s="3" t="s">
        <v>57825</v>
      </c>
      <c r="B57713" s="3" t="s">
        <v>7</v>
      </c>
    </row>
    <row r="57714" spans="1:2" x14ac:dyDescent="0.25">
      <c r="A57714" s="3" t="s">
        <v>57826</v>
      </c>
      <c r="B57714" s="3" t="s">
        <v>7</v>
      </c>
    </row>
    <row r="57715" spans="1:2" x14ac:dyDescent="0.25">
      <c r="A57715" s="3" t="s">
        <v>57827</v>
      </c>
      <c r="B57715" s="3" t="s">
        <v>7</v>
      </c>
    </row>
    <row r="57716" spans="1:2" x14ac:dyDescent="0.25">
      <c r="A57716" s="3" t="s">
        <v>57828</v>
      </c>
      <c r="B57716" s="3" t="s">
        <v>7</v>
      </c>
    </row>
    <row r="57717" spans="1:2" x14ac:dyDescent="0.25">
      <c r="A57717" s="3" t="s">
        <v>57829</v>
      </c>
      <c r="B57717" s="3" t="s">
        <v>7</v>
      </c>
    </row>
    <row r="57718" spans="1:2" x14ac:dyDescent="0.25">
      <c r="A57718" s="3" t="s">
        <v>57830</v>
      </c>
      <c r="B57718" s="3" t="s">
        <v>7</v>
      </c>
    </row>
    <row r="57719" spans="1:2" x14ac:dyDescent="0.25">
      <c r="A57719" s="3" t="s">
        <v>57831</v>
      </c>
      <c r="B57719" s="3" t="s">
        <v>7</v>
      </c>
    </row>
    <row r="57720" spans="1:2" x14ac:dyDescent="0.25">
      <c r="A57720" s="3" t="s">
        <v>57832</v>
      </c>
      <c r="B57720" s="3" t="s">
        <v>7</v>
      </c>
    </row>
    <row r="57721" spans="1:2" x14ac:dyDescent="0.25">
      <c r="A57721" s="3" t="s">
        <v>57833</v>
      </c>
      <c r="B57721" s="3" t="s">
        <v>7</v>
      </c>
    </row>
    <row r="57722" spans="1:2" x14ac:dyDescent="0.25">
      <c r="A57722" s="3" t="s">
        <v>57834</v>
      </c>
      <c r="B57722" s="3" t="s">
        <v>7</v>
      </c>
    </row>
    <row r="57723" spans="1:2" x14ac:dyDescent="0.25">
      <c r="A57723" s="3" t="s">
        <v>57835</v>
      </c>
      <c r="B57723" s="3" t="s">
        <v>7</v>
      </c>
    </row>
    <row r="57724" spans="1:2" x14ac:dyDescent="0.25">
      <c r="A57724" s="3" t="s">
        <v>57836</v>
      </c>
      <c r="B57724" s="3" t="s">
        <v>7</v>
      </c>
    </row>
    <row r="57725" spans="1:2" x14ac:dyDescent="0.25">
      <c r="A57725" s="3" t="s">
        <v>57837</v>
      </c>
      <c r="B57725" s="3" t="s">
        <v>7</v>
      </c>
    </row>
    <row r="57726" spans="1:2" x14ac:dyDescent="0.25">
      <c r="A57726" s="3" t="s">
        <v>57838</v>
      </c>
      <c r="B57726" s="3" t="s">
        <v>7</v>
      </c>
    </row>
    <row r="57727" spans="1:2" x14ac:dyDescent="0.25">
      <c r="A57727" s="3" t="s">
        <v>57839</v>
      </c>
      <c r="B57727" s="3" t="s">
        <v>7</v>
      </c>
    </row>
    <row r="57728" spans="1:2" x14ac:dyDescent="0.25">
      <c r="A57728" s="3" t="s">
        <v>57840</v>
      </c>
      <c r="B57728" s="3" t="s">
        <v>7</v>
      </c>
    </row>
    <row r="57729" spans="1:2" x14ac:dyDescent="0.25">
      <c r="A57729" s="3" t="s">
        <v>57841</v>
      </c>
      <c r="B57729" s="3" t="s">
        <v>7</v>
      </c>
    </row>
    <row r="57730" spans="1:2" x14ac:dyDescent="0.25">
      <c r="A57730" s="3" t="s">
        <v>57842</v>
      </c>
      <c r="B57730" s="3" t="s">
        <v>7</v>
      </c>
    </row>
    <row r="57731" spans="1:2" x14ac:dyDescent="0.25">
      <c r="A57731" s="3" t="s">
        <v>57843</v>
      </c>
      <c r="B57731" s="3" t="s">
        <v>7</v>
      </c>
    </row>
    <row r="57732" spans="1:2" x14ac:dyDescent="0.25">
      <c r="A57732" s="3" t="s">
        <v>57844</v>
      </c>
      <c r="B57732" s="3" t="s">
        <v>7</v>
      </c>
    </row>
    <row r="57733" spans="1:2" x14ac:dyDescent="0.25">
      <c r="A57733" s="3" t="s">
        <v>57845</v>
      </c>
      <c r="B57733" s="3" t="s">
        <v>17</v>
      </c>
    </row>
    <row r="57734" spans="1:2" x14ac:dyDescent="0.25">
      <c r="A57734" s="3" t="s">
        <v>57846</v>
      </c>
      <c r="B57734" s="3" t="s">
        <v>17</v>
      </c>
    </row>
    <row r="57735" spans="1:2" x14ac:dyDescent="0.25">
      <c r="A57735" s="3" t="s">
        <v>57847</v>
      </c>
      <c r="B57735" s="3" t="s">
        <v>17</v>
      </c>
    </row>
    <row r="57736" spans="1:2" x14ac:dyDescent="0.25">
      <c r="A57736" s="3" t="s">
        <v>57848</v>
      </c>
      <c r="B57736" s="3" t="s">
        <v>17</v>
      </c>
    </row>
    <row r="57737" spans="1:2" x14ac:dyDescent="0.25">
      <c r="A57737" s="3" t="s">
        <v>57849</v>
      </c>
      <c r="B57737" s="3" t="s">
        <v>17</v>
      </c>
    </row>
    <row r="57738" spans="1:2" x14ac:dyDescent="0.25">
      <c r="A57738" s="3" t="s">
        <v>57850</v>
      </c>
      <c r="B57738" s="3" t="s">
        <v>17</v>
      </c>
    </row>
    <row r="57739" spans="1:2" x14ac:dyDescent="0.25">
      <c r="A57739" s="3" t="s">
        <v>57851</v>
      </c>
      <c r="B57739" s="3" t="s">
        <v>17</v>
      </c>
    </row>
    <row r="57740" spans="1:2" x14ac:dyDescent="0.25">
      <c r="A57740" s="3" t="s">
        <v>57852</v>
      </c>
      <c r="B57740" s="3" t="s">
        <v>17</v>
      </c>
    </row>
    <row r="57741" spans="1:2" x14ac:dyDescent="0.25">
      <c r="A57741" s="3" t="s">
        <v>57853</v>
      </c>
      <c r="B57741" s="3" t="s">
        <v>17</v>
      </c>
    </row>
    <row r="57742" spans="1:2" x14ac:dyDescent="0.25">
      <c r="A57742" s="3" t="s">
        <v>57854</v>
      </c>
      <c r="B57742" s="3" t="s">
        <v>17</v>
      </c>
    </row>
    <row r="57743" spans="1:2" x14ac:dyDescent="0.25">
      <c r="A57743" s="3" t="s">
        <v>57855</v>
      </c>
      <c r="B57743" s="3" t="s">
        <v>17</v>
      </c>
    </row>
    <row r="57744" spans="1:2" x14ac:dyDescent="0.25">
      <c r="A57744" s="3" t="s">
        <v>57856</v>
      </c>
      <c r="B57744" s="3" t="s">
        <v>17</v>
      </c>
    </row>
    <row r="57745" spans="1:2" x14ac:dyDescent="0.25">
      <c r="A57745" s="3" t="s">
        <v>57857</v>
      </c>
      <c r="B57745" s="3" t="s">
        <v>74</v>
      </c>
    </row>
    <row r="57746" spans="1:2" x14ac:dyDescent="0.25">
      <c r="A57746" s="3" t="s">
        <v>57858</v>
      </c>
      <c r="B57746" s="3" t="s">
        <v>74</v>
      </c>
    </row>
    <row r="57747" spans="1:2" x14ac:dyDescent="0.25">
      <c r="A57747" s="3" t="s">
        <v>57859</v>
      </c>
      <c r="B57747" s="3" t="s">
        <v>74</v>
      </c>
    </row>
    <row r="57748" spans="1:2" x14ac:dyDescent="0.25">
      <c r="A57748" s="3" t="s">
        <v>57860</v>
      </c>
      <c r="B57748" s="3" t="s">
        <v>74</v>
      </c>
    </row>
    <row r="57749" spans="1:2" x14ac:dyDescent="0.25">
      <c r="A57749" s="3" t="s">
        <v>57861</v>
      </c>
      <c r="B57749" s="3" t="s">
        <v>74</v>
      </c>
    </row>
    <row r="57750" spans="1:2" x14ac:dyDescent="0.25">
      <c r="A57750" s="3" t="s">
        <v>57862</v>
      </c>
      <c r="B57750" s="3" t="s">
        <v>74</v>
      </c>
    </row>
    <row r="57751" spans="1:2" x14ac:dyDescent="0.25">
      <c r="A57751" s="3" t="s">
        <v>57863</v>
      </c>
      <c r="B57751" s="3" t="s">
        <v>74</v>
      </c>
    </row>
    <row r="57752" spans="1:2" x14ac:dyDescent="0.25">
      <c r="A57752" s="3" t="s">
        <v>57864</v>
      </c>
      <c r="B57752" s="3" t="s">
        <v>74</v>
      </c>
    </row>
    <row r="57753" spans="1:2" x14ac:dyDescent="0.25">
      <c r="A57753" s="3" t="s">
        <v>57865</v>
      </c>
      <c r="B57753" s="3" t="s">
        <v>74</v>
      </c>
    </row>
    <row r="57754" spans="1:2" x14ac:dyDescent="0.25">
      <c r="A57754" s="3" t="s">
        <v>57866</v>
      </c>
      <c r="B57754" s="3" t="s">
        <v>74</v>
      </c>
    </row>
    <row r="57755" spans="1:2" x14ac:dyDescent="0.25">
      <c r="A57755" s="3" t="s">
        <v>57867</v>
      </c>
      <c r="B57755" s="3" t="s">
        <v>74</v>
      </c>
    </row>
    <row r="57756" spans="1:2" x14ac:dyDescent="0.25">
      <c r="A57756" s="3" t="s">
        <v>57868</v>
      </c>
      <c r="B57756" s="3" t="s">
        <v>74</v>
      </c>
    </row>
    <row r="57757" spans="1:2" x14ac:dyDescent="0.25">
      <c r="A57757" s="3" t="s">
        <v>57869</v>
      </c>
      <c r="B57757" s="3" t="s">
        <v>74</v>
      </c>
    </row>
    <row r="57758" spans="1:2" x14ac:dyDescent="0.25">
      <c r="A57758" s="3" t="s">
        <v>57870</v>
      </c>
      <c r="B57758" s="3" t="s">
        <v>74</v>
      </c>
    </row>
    <row r="57759" spans="1:2" x14ac:dyDescent="0.25">
      <c r="A57759" s="3" t="s">
        <v>57871</v>
      </c>
      <c r="B57759" s="3" t="s">
        <v>74</v>
      </c>
    </row>
    <row r="57760" spans="1:2" x14ac:dyDescent="0.25">
      <c r="A57760" s="3" t="s">
        <v>57872</v>
      </c>
      <c r="B57760" s="3" t="s">
        <v>74</v>
      </c>
    </row>
    <row r="57761" spans="1:2" x14ac:dyDescent="0.25">
      <c r="A57761" s="3" t="s">
        <v>57873</v>
      </c>
      <c r="B57761" s="3" t="s">
        <v>74</v>
      </c>
    </row>
    <row r="57762" spans="1:2" x14ac:dyDescent="0.25">
      <c r="A57762" s="3" t="s">
        <v>57874</v>
      </c>
      <c r="B57762" s="3" t="s">
        <v>74</v>
      </c>
    </row>
    <row r="57763" spans="1:2" x14ac:dyDescent="0.25">
      <c r="A57763" s="3" t="s">
        <v>57875</v>
      </c>
      <c r="B57763" s="3" t="s">
        <v>74</v>
      </c>
    </row>
    <row r="57764" spans="1:2" x14ac:dyDescent="0.25">
      <c r="A57764" s="3" t="s">
        <v>57876</v>
      </c>
      <c r="B57764" s="3" t="s">
        <v>74</v>
      </c>
    </row>
    <row r="57765" spans="1:2" x14ac:dyDescent="0.25">
      <c r="A57765" s="3" t="s">
        <v>57877</v>
      </c>
      <c r="B57765" s="3" t="s">
        <v>59</v>
      </c>
    </row>
    <row r="57766" spans="1:2" x14ac:dyDescent="0.25">
      <c r="A57766" s="3" t="s">
        <v>57878</v>
      </c>
      <c r="B57766" s="3" t="s">
        <v>59</v>
      </c>
    </row>
    <row r="57767" spans="1:2" x14ac:dyDescent="0.25">
      <c r="A57767" s="3" t="s">
        <v>57879</v>
      </c>
      <c r="B57767" s="3" t="s">
        <v>59</v>
      </c>
    </row>
    <row r="57768" spans="1:2" x14ac:dyDescent="0.25">
      <c r="A57768" s="3" t="s">
        <v>57880</v>
      </c>
      <c r="B57768" s="3" t="s">
        <v>59</v>
      </c>
    </row>
    <row r="57769" spans="1:2" x14ac:dyDescent="0.25">
      <c r="A57769" s="3" t="s">
        <v>57881</v>
      </c>
      <c r="B57769" s="3" t="s">
        <v>60</v>
      </c>
    </row>
    <row r="57770" spans="1:2" x14ac:dyDescent="0.25">
      <c r="A57770" s="3" t="s">
        <v>57882</v>
      </c>
      <c r="B57770" s="3" t="s">
        <v>60</v>
      </c>
    </row>
    <row r="57771" spans="1:2" x14ac:dyDescent="0.25">
      <c r="A57771" s="3" t="s">
        <v>57883</v>
      </c>
      <c r="B57771" s="3" t="s">
        <v>60</v>
      </c>
    </row>
    <row r="57772" spans="1:2" x14ac:dyDescent="0.25">
      <c r="A57772" s="3" t="s">
        <v>57884</v>
      </c>
      <c r="B57772" s="3" t="s">
        <v>60</v>
      </c>
    </row>
    <row r="57773" spans="1:2" x14ac:dyDescent="0.25">
      <c r="A57773" s="3" t="s">
        <v>57885</v>
      </c>
      <c r="B57773" s="3" t="s">
        <v>60</v>
      </c>
    </row>
    <row r="57774" spans="1:2" x14ac:dyDescent="0.25">
      <c r="A57774" s="3" t="s">
        <v>57886</v>
      </c>
      <c r="B57774" s="3" t="s">
        <v>60</v>
      </c>
    </row>
    <row r="57775" spans="1:2" x14ac:dyDescent="0.25">
      <c r="A57775" s="3" t="s">
        <v>57887</v>
      </c>
      <c r="B57775" s="3" t="s">
        <v>60</v>
      </c>
    </row>
    <row r="57776" spans="1:2" x14ac:dyDescent="0.25">
      <c r="A57776" s="3" t="s">
        <v>57888</v>
      </c>
      <c r="B57776" s="3" t="s">
        <v>60</v>
      </c>
    </row>
    <row r="57777" spans="1:2" x14ac:dyDescent="0.25">
      <c r="A57777" s="3" t="s">
        <v>57889</v>
      </c>
      <c r="B57777" s="3" t="s">
        <v>60</v>
      </c>
    </row>
    <row r="57778" spans="1:2" x14ac:dyDescent="0.25">
      <c r="A57778" s="3" t="s">
        <v>57890</v>
      </c>
      <c r="B57778" s="3" t="s">
        <v>60</v>
      </c>
    </row>
    <row r="57779" spans="1:2" x14ac:dyDescent="0.25">
      <c r="A57779" s="3" t="s">
        <v>57891</v>
      </c>
      <c r="B57779" s="3" t="s">
        <v>60</v>
      </c>
    </row>
    <row r="57780" spans="1:2" x14ac:dyDescent="0.25">
      <c r="A57780" s="3" t="s">
        <v>57892</v>
      </c>
      <c r="B57780" s="3" t="s">
        <v>60</v>
      </c>
    </row>
    <row r="57781" spans="1:2" x14ac:dyDescent="0.25">
      <c r="A57781" s="3" t="s">
        <v>57893</v>
      </c>
      <c r="B57781" s="3" t="s">
        <v>60</v>
      </c>
    </row>
    <row r="57782" spans="1:2" x14ac:dyDescent="0.25">
      <c r="A57782" s="3" t="s">
        <v>57894</v>
      </c>
      <c r="B57782" s="3" t="s">
        <v>60</v>
      </c>
    </row>
    <row r="57783" spans="1:2" x14ac:dyDescent="0.25">
      <c r="A57783" s="3" t="s">
        <v>57895</v>
      </c>
      <c r="B57783" s="3" t="s">
        <v>60</v>
      </c>
    </row>
    <row r="57784" spans="1:2" x14ac:dyDescent="0.25">
      <c r="A57784" s="3" t="s">
        <v>57896</v>
      </c>
      <c r="B57784" s="3" t="s">
        <v>60</v>
      </c>
    </row>
    <row r="57785" spans="1:2" x14ac:dyDescent="0.25">
      <c r="A57785" s="3" t="s">
        <v>57897</v>
      </c>
      <c r="B57785" s="3" t="s">
        <v>60</v>
      </c>
    </row>
    <row r="57786" spans="1:2" x14ac:dyDescent="0.25">
      <c r="A57786" s="3" t="s">
        <v>57898</v>
      </c>
      <c r="B57786" s="3" t="s">
        <v>60</v>
      </c>
    </row>
    <row r="57787" spans="1:2" x14ac:dyDescent="0.25">
      <c r="A57787" s="3" t="s">
        <v>57899</v>
      </c>
      <c r="B57787" s="3" t="s">
        <v>60</v>
      </c>
    </row>
    <row r="57788" spans="1:2" x14ac:dyDescent="0.25">
      <c r="A57788" s="3" t="s">
        <v>57900</v>
      </c>
      <c r="B57788" s="3" t="s">
        <v>60</v>
      </c>
    </row>
    <row r="57789" spans="1:2" x14ac:dyDescent="0.25">
      <c r="A57789" s="3" t="s">
        <v>57901</v>
      </c>
      <c r="B57789" s="3" t="s">
        <v>60</v>
      </c>
    </row>
    <row r="57790" spans="1:2" x14ac:dyDescent="0.25">
      <c r="A57790" s="3" t="s">
        <v>57902</v>
      </c>
      <c r="B57790" s="3" t="s">
        <v>60</v>
      </c>
    </row>
    <row r="57791" spans="1:2" x14ac:dyDescent="0.25">
      <c r="A57791" s="3" t="s">
        <v>57903</v>
      </c>
      <c r="B57791" s="3" t="s">
        <v>60</v>
      </c>
    </row>
    <row r="57792" spans="1:2" x14ac:dyDescent="0.25">
      <c r="A57792" s="3" t="s">
        <v>57904</v>
      </c>
      <c r="B57792" s="3" t="s">
        <v>60</v>
      </c>
    </row>
    <row r="57793" spans="1:2" x14ac:dyDescent="0.25">
      <c r="A57793" s="3" t="s">
        <v>57905</v>
      </c>
      <c r="B57793" s="3" t="s">
        <v>60</v>
      </c>
    </row>
    <row r="57794" spans="1:2" x14ac:dyDescent="0.25">
      <c r="A57794" s="3" t="s">
        <v>57906</v>
      </c>
      <c r="B57794" s="3" t="s">
        <v>60</v>
      </c>
    </row>
    <row r="57795" spans="1:2" x14ac:dyDescent="0.25">
      <c r="A57795" s="3" t="s">
        <v>57907</v>
      </c>
      <c r="B57795" s="3" t="s">
        <v>60</v>
      </c>
    </row>
    <row r="57796" spans="1:2" x14ac:dyDescent="0.25">
      <c r="A57796" s="3" t="s">
        <v>57908</v>
      </c>
      <c r="B57796" s="3" t="s">
        <v>60</v>
      </c>
    </row>
    <row r="57797" spans="1:2" x14ac:dyDescent="0.25">
      <c r="A57797" s="3" t="s">
        <v>57909</v>
      </c>
      <c r="B57797" s="3" t="s">
        <v>60</v>
      </c>
    </row>
    <row r="57798" spans="1:2" x14ac:dyDescent="0.25">
      <c r="A57798" s="3" t="s">
        <v>57910</v>
      </c>
      <c r="B57798" s="3" t="s">
        <v>60</v>
      </c>
    </row>
    <row r="57799" spans="1:2" x14ac:dyDescent="0.25">
      <c r="A57799" s="3" t="s">
        <v>57911</v>
      </c>
      <c r="B57799" s="3" t="s">
        <v>60</v>
      </c>
    </row>
    <row r="57800" spans="1:2" x14ac:dyDescent="0.25">
      <c r="A57800" s="3" t="s">
        <v>57912</v>
      </c>
      <c r="B57800" s="3" t="s">
        <v>60</v>
      </c>
    </row>
    <row r="57801" spans="1:2" x14ac:dyDescent="0.25">
      <c r="A57801" s="3" t="s">
        <v>57913</v>
      </c>
      <c r="B57801" s="3" t="s">
        <v>60</v>
      </c>
    </row>
    <row r="57802" spans="1:2" x14ac:dyDescent="0.25">
      <c r="A57802" s="3" t="s">
        <v>57914</v>
      </c>
      <c r="B57802" s="3" t="s">
        <v>60</v>
      </c>
    </row>
    <row r="57803" spans="1:2" x14ac:dyDescent="0.25">
      <c r="A57803" s="3" t="s">
        <v>57915</v>
      </c>
      <c r="B57803" s="3" t="s">
        <v>60</v>
      </c>
    </row>
    <row r="57804" spans="1:2" x14ac:dyDescent="0.25">
      <c r="A57804" s="3" t="s">
        <v>57916</v>
      </c>
      <c r="B57804" s="3" t="s">
        <v>60</v>
      </c>
    </row>
    <row r="57805" spans="1:2" x14ac:dyDescent="0.25">
      <c r="A57805" s="3" t="s">
        <v>57917</v>
      </c>
      <c r="B57805" s="3" t="s">
        <v>60</v>
      </c>
    </row>
    <row r="57806" spans="1:2" x14ac:dyDescent="0.25">
      <c r="A57806" s="3" t="s">
        <v>57918</v>
      </c>
      <c r="B57806" s="3" t="s">
        <v>60</v>
      </c>
    </row>
    <row r="57807" spans="1:2" x14ac:dyDescent="0.25">
      <c r="A57807" s="3" t="s">
        <v>57919</v>
      </c>
      <c r="B57807" s="3" t="s">
        <v>60</v>
      </c>
    </row>
    <row r="57808" spans="1:2" x14ac:dyDescent="0.25">
      <c r="A57808" s="3" t="s">
        <v>57920</v>
      </c>
      <c r="B57808" s="3" t="s">
        <v>60</v>
      </c>
    </row>
    <row r="57809" spans="1:2" x14ac:dyDescent="0.25">
      <c r="A57809" s="3" t="s">
        <v>57921</v>
      </c>
      <c r="B57809" s="3" t="s">
        <v>60</v>
      </c>
    </row>
    <row r="57810" spans="1:2" x14ac:dyDescent="0.25">
      <c r="A57810" s="3" t="s">
        <v>57922</v>
      </c>
      <c r="B57810" s="3" t="s">
        <v>60</v>
      </c>
    </row>
    <row r="57811" spans="1:2" x14ac:dyDescent="0.25">
      <c r="A57811" s="3" t="s">
        <v>57923</v>
      </c>
      <c r="B57811" s="3" t="s">
        <v>60</v>
      </c>
    </row>
    <row r="57812" spans="1:2" x14ac:dyDescent="0.25">
      <c r="A57812" s="3" t="s">
        <v>57924</v>
      </c>
      <c r="B57812" s="3" t="s">
        <v>60</v>
      </c>
    </row>
    <row r="57813" spans="1:2" x14ac:dyDescent="0.25">
      <c r="A57813" s="3" t="s">
        <v>57925</v>
      </c>
      <c r="B57813" s="3" t="s">
        <v>60</v>
      </c>
    </row>
    <row r="57814" spans="1:2" x14ac:dyDescent="0.25">
      <c r="A57814" s="3" t="s">
        <v>57926</v>
      </c>
      <c r="B57814" s="3" t="s">
        <v>60</v>
      </c>
    </row>
    <row r="57815" spans="1:2" x14ac:dyDescent="0.25">
      <c r="A57815" s="3" t="s">
        <v>57927</v>
      </c>
      <c r="B57815" s="3" t="s">
        <v>60</v>
      </c>
    </row>
    <row r="57816" spans="1:2" x14ac:dyDescent="0.25">
      <c r="A57816" s="3" t="s">
        <v>57928</v>
      </c>
      <c r="B57816" s="3" t="s">
        <v>60</v>
      </c>
    </row>
    <row r="57817" spans="1:2" x14ac:dyDescent="0.25">
      <c r="A57817" s="3" t="s">
        <v>57929</v>
      </c>
      <c r="B57817" s="3" t="s">
        <v>60</v>
      </c>
    </row>
    <row r="57818" spans="1:2" x14ac:dyDescent="0.25">
      <c r="A57818" s="3" t="s">
        <v>57930</v>
      </c>
      <c r="B57818" s="3" t="s">
        <v>60</v>
      </c>
    </row>
    <row r="57819" spans="1:2" x14ac:dyDescent="0.25">
      <c r="A57819" s="3" t="s">
        <v>57931</v>
      </c>
      <c r="B57819" s="3" t="s">
        <v>60</v>
      </c>
    </row>
    <row r="57820" spans="1:2" x14ac:dyDescent="0.25">
      <c r="A57820" s="3" t="s">
        <v>57932</v>
      </c>
      <c r="B57820" s="3" t="s">
        <v>60</v>
      </c>
    </row>
    <row r="57821" spans="1:2" x14ac:dyDescent="0.25">
      <c r="A57821" s="3" t="s">
        <v>57933</v>
      </c>
      <c r="B57821" s="3" t="s">
        <v>60</v>
      </c>
    </row>
    <row r="57822" spans="1:2" x14ac:dyDescent="0.25">
      <c r="A57822" s="3" t="s">
        <v>57934</v>
      </c>
      <c r="B57822" s="3" t="s">
        <v>60</v>
      </c>
    </row>
    <row r="57823" spans="1:2" x14ac:dyDescent="0.25">
      <c r="A57823" s="3" t="s">
        <v>57935</v>
      </c>
      <c r="B57823" s="3" t="s">
        <v>60</v>
      </c>
    </row>
    <row r="57824" spans="1:2" x14ac:dyDescent="0.25">
      <c r="A57824" s="3" t="s">
        <v>57936</v>
      </c>
      <c r="B57824" s="3" t="s">
        <v>60</v>
      </c>
    </row>
    <row r="57825" spans="1:2" x14ac:dyDescent="0.25">
      <c r="A57825" s="3" t="s">
        <v>57937</v>
      </c>
      <c r="B57825" s="3" t="s">
        <v>60</v>
      </c>
    </row>
    <row r="57826" spans="1:2" x14ac:dyDescent="0.25">
      <c r="A57826" s="3" t="s">
        <v>57938</v>
      </c>
      <c r="B57826" s="3" t="s">
        <v>60</v>
      </c>
    </row>
    <row r="57827" spans="1:2" x14ac:dyDescent="0.25">
      <c r="A57827" s="3" t="s">
        <v>57939</v>
      </c>
      <c r="B57827" s="3" t="s">
        <v>60</v>
      </c>
    </row>
    <row r="57828" spans="1:2" x14ac:dyDescent="0.25">
      <c r="A57828" s="3" t="s">
        <v>57940</v>
      </c>
      <c r="B57828" s="3" t="s">
        <v>60</v>
      </c>
    </row>
    <row r="57829" spans="1:2" x14ac:dyDescent="0.25">
      <c r="A57829" s="3" t="s">
        <v>57941</v>
      </c>
      <c r="B57829" s="3" t="s">
        <v>60</v>
      </c>
    </row>
    <row r="57830" spans="1:2" x14ac:dyDescent="0.25">
      <c r="A57830" s="3" t="s">
        <v>57942</v>
      </c>
      <c r="B57830" s="3" t="s">
        <v>60</v>
      </c>
    </row>
    <row r="57831" spans="1:2" x14ac:dyDescent="0.25">
      <c r="A57831" s="3" t="s">
        <v>57943</v>
      </c>
      <c r="B57831" s="3" t="s">
        <v>60</v>
      </c>
    </row>
    <row r="57832" spans="1:2" x14ac:dyDescent="0.25">
      <c r="A57832" s="3" t="s">
        <v>57944</v>
      </c>
      <c r="B57832" s="3" t="s">
        <v>60</v>
      </c>
    </row>
    <row r="57833" spans="1:2" x14ac:dyDescent="0.25">
      <c r="A57833" s="3" t="s">
        <v>57945</v>
      </c>
      <c r="B57833" s="3" t="s">
        <v>60</v>
      </c>
    </row>
    <row r="57834" spans="1:2" x14ac:dyDescent="0.25">
      <c r="A57834" s="3" t="s">
        <v>57946</v>
      </c>
      <c r="B57834" s="3" t="s">
        <v>60</v>
      </c>
    </row>
    <row r="57835" spans="1:2" x14ac:dyDescent="0.25">
      <c r="A57835" s="3" t="s">
        <v>57947</v>
      </c>
      <c r="B57835" s="3" t="s">
        <v>60</v>
      </c>
    </row>
    <row r="57836" spans="1:2" x14ac:dyDescent="0.25">
      <c r="A57836" s="3" t="s">
        <v>57948</v>
      </c>
      <c r="B57836" s="3" t="s">
        <v>60</v>
      </c>
    </row>
    <row r="57837" spans="1:2" x14ac:dyDescent="0.25">
      <c r="A57837" s="3" t="s">
        <v>57949</v>
      </c>
      <c r="B57837" s="3" t="s">
        <v>60</v>
      </c>
    </row>
    <row r="57838" spans="1:2" x14ac:dyDescent="0.25">
      <c r="A57838" s="3" t="s">
        <v>57950</v>
      </c>
      <c r="B57838" s="3" t="s">
        <v>60</v>
      </c>
    </row>
    <row r="57839" spans="1:2" x14ac:dyDescent="0.25">
      <c r="A57839" s="3" t="s">
        <v>57951</v>
      </c>
      <c r="B57839" s="3" t="s">
        <v>60</v>
      </c>
    </row>
    <row r="57840" spans="1:2" x14ac:dyDescent="0.25">
      <c r="A57840" s="3" t="s">
        <v>57952</v>
      </c>
      <c r="B57840" s="3" t="s">
        <v>60</v>
      </c>
    </row>
    <row r="57841" spans="1:2" x14ac:dyDescent="0.25">
      <c r="A57841" s="3" t="s">
        <v>57953</v>
      </c>
      <c r="B57841" s="3" t="s">
        <v>60</v>
      </c>
    </row>
    <row r="57842" spans="1:2" x14ac:dyDescent="0.25">
      <c r="A57842" s="3" t="s">
        <v>57954</v>
      </c>
      <c r="B57842" s="3" t="s">
        <v>60</v>
      </c>
    </row>
    <row r="57843" spans="1:2" x14ac:dyDescent="0.25">
      <c r="A57843" s="3" t="s">
        <v>57955</v>
      </c>
      <c r="B57843" s="3" t="s">
        <v>60</v>
      </c>
    </row>
    <row r="57844" spans="1:2" x14ac:dyDescent="0.25">
      <c r="A57844" s="3" t="s">
        <v>57956</v>
      </c>
      <c r="B57844" s="3" t="s">
        <v>60</v>
      </c>
    </row>
    <row r="57845" spans="1:2" x14ac:dyDescent="0.25">
      <c r="A57845" s="3" t="s">
        <v>57957</v>
      </c>
      <c r="B57845" s="3" t="s">
        <v>60</v>
      </c>
    </row>
    <row r="57846" spans="1:2" x14ac:dyDescent="0.25">
      <c r="A57846" s="3" t="s">
        <v>57958</v>
      </c>
      <c r="B57846" s="3" t="s">
        <v>60</v>
      </c>
    </row>
    <row r="57847" spans="1:2" x14ac:dyDescent="0.25">
      <c r="A57847" s="3" t="s">
        <v>57959</v>
      </c>
      <c r="B57847" s="3" t="s">
        <v>60</v>
      </c>
    </row>
    <row r="57848" spans="1:2" x14ac:dyDescent="0.25">
      <c r="A57848" s="3" t="s">
        <v>57960</v>
      </c>
      <c r="B57848" s="3" t="s">
        <v>60</v>
      </c>
    </row>
    <row r="57849" spans="1:2" x14ac:dyDescent="0.25">
      <c r="A57849" s="3" t="s">
        <v>57961</v>
      </c>
      <c r="B57849" s="3" t="s">
        <v>60</v>
      </c>
    </row>
    <row r="57850" spans="1:2" x14ac:dyDescent="0.25">
      <c r="A57850" s="3" t="s">
        <v>57962</v>
      </c>
      <c r="B57850" s="3" t="s">
        <v>60</v>
      </c>
    </row>
    <row r="57851" spans="1:2" x14ac:dyDescent="0.25">
      <c r="A57851" s="3" t="s">
        <v>57963</v>
      </c>
      <c r="B57851" s="3" t="s">
        <v>60</v>
      </c>
    </row>
    <row r="57852" spans="1:2" x14ac:dyDescent="0.25">
      <c r="A57852" s="3" t="s">
        <v>57964</v>
      </c>
      <c r="B57852" s="3" t="s">
        <v>60</v>
      </c>
    </row>
    <row r="57853" spans="1:2" x14ac:dyDescent="0.25">
      <c r="A57853" s="3" t="s">
        <v>57965</v>
      </c>
      <c r="B57853" s="3" t="s">
        <v>60</v>
      </c>
    </row>
    <row r="57854" spans="1:2" x14ac:dyDescent="0.25">
      <c r="A57854" s="3" t="s">
        <v>57966</v>
      </c>
      <c r="B57854" s="3" t="s">
        <v>60</v>
      </c>
    </row>
    <row r="57855" spans="1:2" x14ac:dyDescent="0.25">
      <c r="A57855" s="3" t="s">
        <v>57967</v>
      </c>
      <c r="B57855" s="3" t="s">
        <v>60</v>
      </c>
    </row>
    <row r="57856" spans="1:2" x14ac:dyDescent="0.25">
      <c r="A57856" s="3" t="s">
        <v>57968</v>
      </c>
      <c r="B57856" s="3" t="s">
        <v>60</v>
      </c>
    </row>
    <row r="57857" spans="1:2" x14ac:dyDescent="0.25">
      <c r="A57857" s="3" t="s">
        <v>57969</v>
      </c>
      <c r="B57857" s="3" t="s">
        <v>60</v>
      </c>
    </row>
    <row r="57858" spans="1:2" x14ac:dyDescent="0.25">
      <c r="A57858" s="3" t="s">
        <v>57970</v>
      </c>
      <c r="B57858" s="3" t="s">
        <v>60</v>
      </c>
    </row>
    <row r="57859" spans="1:2" x14ac:dyDescent="0.25">
      <c r="A57859" s="3" t="s">
        <v>57971</v>
      </c>
      <c r="B57859" s="3" t="s">
        <v>60</v>
      </c>
    </row>
    <row r="57860" spans="1:2" x14ac:dyDescent="0.25">
      <c r="A57860" s="3" t="s">
        <v>57972</v>
      </c>
      <c r="B57860" s="3" t="s">
        <v>60</v>
      </c>
    </row>
    <row r="57861" spans="1:2" x14ac:dyDescent="0.25">
      <c r="A57861" s="3" t="s">
        <v>57973</v>
      </c>
      <c r="B57861" s="3" t="s">
        <v>60</v>
      </c>
    </row>
    <row r="57862" spans="1:2" x14ac:dyDescent="0.25">
      <c r="A57862" s="3" t="s">
        <v>57974</v>
      </c>
      <c r="B57862" s="3" t="s">
        <v>60</v>
      </c>
    </row>
    <row r="57863" spans="1:2" x14ac:dyDescent="0.25">
      <c r="A57863" s="3" t="s">
        <v>57975</v>
      </c>
      <c r="B57863" s="3" t="s">
        <v>60</v>
      </c>
    </row>
    <row r="57864" spans="1:2" x14ac:dyDescent="0.25">
      <c r="A57864" s="3" t="s">
        <v>57976</v>
      </c>
      <c r="B57864" s="3" t="s">
        <v>60</v>
      </c>
    </row>
    <row r="57865" spans="1:2" x14ac:dyDescent="0.25">
      <c r="A57865" s="3" t="s">
        <v>57977</v>
      </c>
      <c r="B57865" s="3" t="s">
        <v>60</v>
      </c>
    </row>
    <row r="57866" spans="1:2" x14ac:dyDescent="0.25">
      <c r="A57866" s="3" t="s">
        <v>57978</v>
      </c>
      <c r="B57866" s="3" t="s">
        <v>60</v>
      </c>
    </row>
    <row r="57867" spans="1:2" x14ac:dyDescent="0.25">
      <c r="A57867" s="3" t="s">
        <v>57979</v>
      </c>
      <c r="B57867" s="3" t="s">
        <v>60</v>
      </c>
    </row>
    <row r="57868" spans="1:2" x14ac:dyDescent="0.25">
      <c r="A57868" s="3" t="s">
        <v>57980</v>
      </c>
      <c r="B57868" s="3" t="s">
        <v>60</v>
      </c>
    </row>
    <row r="57869" spans="1:2" x14ac:dyDescent="0.25">
      <c r="A57869" s="3" t="s">
        <v>57981</v>
      </c>
      <c r="B57869" s="3" t="s">
        <v>60</v>
      </c>
    </row>
    <row r="57870" spans="1:2" x14ac:dyDescent="0.25">
      <c r="A57870" s="3" t="s">
        <v>57982</v>
      </c>
      <c r="B57870" s="3" t="s">
        <v>60</v>
      </c>
    </row>
    <row r="57871" spans="1:2" x14ac:dyDescent="0.25">
      <c r="A57871" s="3" t="s">
        <v>57983</v>
      </c>
      <c r="B57871" s="3" t="s">
        <v>60</v>
      </c>
    </row>
    <row r="57872" spans="1:2" x14ac:dyDescent="0.25">
      <c r="A57872" s="3" t="s">
        <v>57984</v>
      </c>
      <c r="B57872" s="3" t="s">
        <v>60</v>
      </c>
    </row>
    <row r="57873" spans="1:2" x14ac:dyDescent="0.25">
      <c r="A57873" s="3" t="s">
        <v>57985</v>
      </c>
      <c r="B57873" s="3" t="s">
        <v>60</v>
      </c>
    </row>
    <row r="57874" spans="1:2" x14ac:dyDescent="0.25">
      <c r="A57874" s="3" t="s">
        <v>57986</v>
      </c>
      <c r="B57874" s="3" t="s">
        <v>60</v>
      </c>
    </row>
    <row r="57875" spans="1:2" x14ac:dyDescent="0.25">
      <c r="A57875" s="3" t="s">
        <v>57987</v>
      </c>
      <c r="B57875" s="3" t="s">
        <v>60</v>
      </c>
    </row>
    <row r="57876" spans="1:2" x14ac:dyDescent="0.25">
      <c r="A57876" s="3" t="s">
        <v>57988</v>
      </c>
      <c r="B57876" s="3" t="s">
        <v>60</v>
      </c>
    </row>
    <row r="57877" spans="1:2" x14ac:dyDescent="0.25">
      <c r="A57877" s="3" t="s">
        <v>57989</v>
      </c>
      <c r="B57877" s="3" t="s">
        <v>60</v>
      </c>
    </row>
    <row r="57878" spans="1:2" x14ac:dyDescent="0.25">
      <c r="A57878" s="3" t="s">
        <v>57990</v>
      </c>
      <c r="B57878" s="3" t="s">
        <v>60</v>
      </c>
    </row>
    <row r="57879" spans="1:2" x14ac:dyDescent="0.25">
      <c r="A57879" s="3" t="s">
        <v>57991</v>
      </c>
      <c r="B57879" s="3" t="s">
        <v>60</v>
      </c>
    </row>
    <row r="57880" spans="1:2" x14ac:dyDescent="0.25">
      <c r="A57880" s="3" t="s">
        <v>57992</v>
      </c>
      <c r="B57880" s="3" t="s">
        <v>60</v>
      </c>
    </row>
    <row r="57881" spans="1:2" x14ac:dyDescent="0.25">
      <c r="A57881" s="3" t="s">
        <v>57993</v>
      </c>
      <c r="B57881" s="3" t="s">
        <v>60</v>
      </c>
    </row>
    <row r="57882" spans="1:2" x14ac:dyDescent="0.25">
      <c r="A57882" s="3" t="s">
        <v>57994</v>
      </c>
      <c r="B57882" s="3" t="s">
        <v>60</v>
      </c>
    </row>
    <row r="57883" spans="1:2" x14ac:dyDescent="0.25">
      <c r="A57883" s="3" t="s">
        <v>57995</v>
      </c>
      <c r="B57883" s="3" t="s">
        <v>60</v>
      </c>
    </row>
    <row r="57884" spans="1:2" x14ac:dyDescent="0.25">
      <c r="A57884" s="3" t="s">
        <v>57996</v>
      </c>
      <c r="B57884" s="3" t="s">
        <v>60</v>
      </c>
    </row>
    <row r="57885" spans="1:2" x14ac:dyDescent="0.25">
      <c r="A57885" s="3" t="s">
        <v>57997</v>
      </c>
      <c r="B57885" s="3" t="s">
        <v>60</v>
      </c>
    </row>
    <row r="57886" spans="1:2" x14ac:dyDescent="0.25">
      <c r="A57886" s="3" t="s">
        <v>57998</v>
      </c>
      <c r="B57886" s="3" t="s">
        <v>60</v>
      </c>
    </row>
    <row r="57887" spans="1:2" x14ac:dyDescent="0.25">
      <c r="A57887" s="3" t="s">
        <v>57999</v>
      </c>
      <c r="B57887" s="3" t="s">
        <v>60</v>
      </c>
    </row>
    <row r="57888" spans="1:2" x14ac:dyDescent="0.25">
      <c r="A57888" s="3" t="s">
        <v>58000</v>
      </c>
      <c r="B57888" s="3" t="s">
        <v>60</v>
      </c>
    </row>
    <row r="57889" spans="1:2" x14ac:dyDescent="0.25">
      <c r="A57889" s="3" t="s">
        <v>58001</v>
      </c>
      <c r="B57889" s="3" t="s">
        <v>60</v>
      </c>
    </row>
    <row r="57890" spans="1:2" x14ac:dyDescent="0.25">
      <c r="A57890" s="3" t="s">
        <v>58002</v>
      </c>
      <c r="B57890" s="3" t="s">
        <v>60</v>
      </c>
    </row>
    <row r="57891" spans="1:2" x14ac:dyDescent="0.25">
      <c r="A57891" s="3" t="s">
        <v>58003</v>
      </c>
      <c r="B57891" s="3" t="s">
        <v>60</v>
      </c>
    </row>
    <row r="57892" spans="1:2" x14ac:dyDescent="0.25">
      <c r="A57892" s="3" t="s">
        <v>58004</v>
      </c>
      <c r="B57892" s="3" t="s">
        <v>60</v>
      </c>
    </row>
    <row r="57893" spans="1:2" x14ac:dyDescent="0.25">
      <c r="A57893" s="3" t="s">
        <v>58005</v>
      </c>
      <c r="B57893" s="3" t="s">
        <v>60</v>
      </c>
    </row>
    <row r="57894" spans="1:2" x14ac:dyDescent="0.25">
      <c r="A57894" s="3" t="s">
        <v>58006</v>
      </c>
      <c r="B57894" s="3" t="s">
        <v>60</v>
      </c>
    </row>
    <row r="57895" spans="1:2" x14ac:dyDescent="0.25">
      <c r="A57895" s="3" t="s">
        <v>58007</v>
      </c>
      <c r="B57895" s="3" t="s">
        <v>60</v>
      </c>
    </row>
    <row r="57896" spans="1:2" x14ac:dyDescent="0.25">
      <c r="A57896" s="3" t="s">
        <v>58008</v>
      </c>
      <c r="B57896" s="3" t="s">
        <v>60</v>
      </c>
    </row>
    <row r="57897" spans="1:2" x14ac:dyDescent="0.25">
      <c r="A57897" s="3" t="s">
        <v>58009</v>
      </c>
      <c r="B57897" s="3" t="s">
        <v>60</v>
      </c>
    </row>
    <row r="57898" spans="1:2" x14ac:dyDescent="0.25">
      <c r="A57898" s="3" t="s">
        <v>58010</v>
      </c>
      <c r="B57898" s="3" t="s">
        <v>60</v>
      </c>
    </row>
    <row r="57899" spans="1:2" x14ac:dyDescent="0.25">
      <c r="A57899" s="3" t="s">
        <v>58011</v>
      </c>
      <c r="B57899" s="3" t="s">
        <v>60</v>
      </c>
    </row>
    <row r="57900" spans="1:2" x14ac:dyDescent="0.25">
      <c r="A57900" s="3" t="s">
        <v>58012</v>
      </c>
      <c r="B57900" s="3" t="s">
        <v>60</v>
      </c>
    </row>
    <row r="57901" spans="1:2" x14ac:dyDescent="0.25">
      <c r="A57901" s="3" t="s">
        <v>58013</v>
      </c>
      <c r="B57901" s="3" t="s">
        <v>60</v>
      </c>
    </row>
    <row r="57902" spans="1:2" x14ac:dyDescent="0.25">
      <c r="A57902" s="3" t="s">
        <v>58014</v>
      </c>
      <c r="B57902" s="3" t="s">
        <v>60</v>
      </c>
    </row>
    <row r="57903" spans="1:2" x14ac:dyDescent="0.25">
      <c r="A57903" s="3" t="s">
        <v>58015</v>
      </c>
      <c r="B57903" s="3" t="s">
        <v>60</v>
      </c>
    </row>
    <row r="57904" spans="1:2" x14ac:dyDescent="0.25">
      <c r="A57904" s="3" t="s">
        <v>58016</v>
      </c>
      <c r="B57904" s="3" t="s">
        <v>60</v>
      </c>
    </row>
    <row r="57905" spans="1:2" x14ac:dyDescent="0.25">
      <c r="A57905" s="3" t="s">
        <v>58017</v>
      </c>
      <c r="B57905" s="3" t="s">
        <v>60</v>
      </c>
    </row>
    <row r="57906" spans="1:2" x14ac:dyDescent="0.25">
      <c r="A57906" s="3" t="s">
        <v>58018</v>
      </c>
      <c r="B57906" s="3" t="s">
        <v>60</v>
      </c>
    </row>
    <row r="57907" spans="1:2" x14ac:dyDescent="0.25">
      <c r="A57907" s="3" t="s">
        <v>58019</v>
      </c>
      <c r="B57907" s="3" t="s">
        <v>60</v>
      </c>
    </row>
    <row r="57908" spans="1:2" x14ac:dyDescent="0.25">
      <c r="A57908" s="3" t="s">
        <v>58020</v>
      </c>
      <c r="B57908" s="3" t="s">
        <v>60</v>
      </c>
    </row>
    <row r="57909" spans="1:2" x14ac:dyDescent="0.25">
      <c r="A57909" s="3" t="s">
        <v>58021</v>
      </c>
      <c r="B57909" s="3" t="s">
        <v>60</v>
      </c>
    </row>
    <row r="57910" spans="1:2" x14ac:dyDescent="0.25">
      <c r="A57910" s="3" t="s">
        <v>58022</v>
      </c>
      <c r="B57910" s="3" t="s">
        <v>60</v>
      </c>
    </row>
    <row r="57911" spans="1:2" x14ac:dyDescent="0.25">
      <c r="A57911" s="3" t="s">
        <v>58023</v>
      </c>
      <c r="B57911" s="3" t="s">
        <v>60</v>
      </c>
    </row>
    <row r="57912" spans="1:2" x14ac:dyDescent="0.25">
      <c r="A57912" s="3" t="s">
        <v>58024</v>
      </c>
      <c r="B57912" s="3" t="s">
        <v>60</v>
      </c>
    </row>
    <row r="57913" spans="1:2" x14ac:dyDescent="0.25">
      <c r="A57913" s="3" t="s">
        <v>58025</v>
      </c>
      <c r="B57913" s="3" t="s">
        <v>60</v>
      </c>
    </row>
    <row r="57914" spans="1:2" x14ac:dyDescent="0.25">
      <c r="A57914" s="3" t="s">
        <v>58026</v>
      </c>
      <c r="B57914" s="3" t="s">
        <v>60</v>
      </c>
    </row>
    <row r="57915" spans="1:2" x14ac:dyDescent="0.25">
      <c r="A57915" s="3" t="s">
        <v>58027</v>
      </c>
      <c r="B57915" s="3" t="s">
        <v>60</v>
      </c>
    </row>
    <row r="57916" spans="1:2" x14ac:dyDescent="0.25">
      <c r="A57916" s="3" t="s">
        <v>58028</v>
      </c>
      <c r="B57916" s="3" t="s">
        <v>60</v>
      </c>
    </row>
    <row r="57917" spans="1:2" x14ac:dyDescent="0.25">
      <c r="A57917" s="3" t="s">
        <v>58029</v>
      </c>
      <c r="B57917" s="3" t="s">
        <v>60</v>
      </c>
    </row>
    <row r="57918" spans="1:2" x14ac:dyDescent="0.25">
      <c r="A57918" s="3" t="s">
        <v>58030</v>
      </c>
      <c r="B57918" s="3" t="s">
        <v>60</v>
      </c>
    </row>
    <row r="57919" spans="1:2" x14ac:dyDescent="0.25">
      <c r="A57919" s="3" t="s">
        <v>58031</v>
      </c>
      <c r="B57919" s="3" t="s">
        <v>60</v>
      </c>
    </row>
    <row r="57920" spans="1:2" x14ac:dyDescent="0.25">
      <c r="A57920" s="3" t="s">
        <v>58032</v>
      </c>
      <c r="B57920" s="3" t="s">
        <v>60</v>
      </c>
    </row>
    <row r="57921" spans="1:2" x14ac:dyDescent="0.25">
      <c r="A57921" s="3" t="s">
        <v>58033</v>
      </c>
      <c r="B57921" s="3" t="s">
        <v>60</v>
      </c>
    </row>
    <row r="57922" spans="1:2" x14ac:dyDescent="0.25">
      <c r="A57922" s="3" t="s">
        <v>58034</v>
      </c>
      <c r="B57922" s="3" t="s">
        <v>60</v>
      </c>
    </row>
    <row r="57923" spans="1:2" x14ac:dyDescent="0.25">
      <c r="A57923" s="3" t="s">
        <v>58035</v>
      </c>
      <c r="B57923" s="3" t="s">
        <v>60</v>
      </c>
    </row>
    <row r="57924" spans="1:2" x14ac:dyDescent="0.25">
      <c r="A57924" s="3" t="s">
        <v>58036</v>
      </c>
      <c r="B57924" s="3" t="s">
        <v>60</v>
      </c>
    </row>
    <row r="57925" spans="1:2" x14ac:dyDescent="0.25">
      <c r="A57925" s="3" t="s">
        <v>58037</v>
      </c>
      <c r="B57925" s="3" t="s">
        <v>60</v>
      </c>
    </row>
    <row r="57926" spans="1:2" x14ac:dyDescent="0.25">
      <c r="A57926" s="3" t="s">
        <v>58038</v>
      </c>
      <c r="B57926" s="3" t="s">
        <v>60</v>
      </c>
    </row>
    <row r="57927" spans="1:2" x14ac:dyDescent="0.25">
      <c r="A57927" s="3" t="s">
        <v>58039</v>
      </c>
      <c r="B57927" s="3" t="s">
        <v>60</v>
      </c>
    </row>
    <row r="57928" spans="1:2" x14ac:dyDescent="0.25">
      <c r="A57928" s="3" t="s">
        <v>58040</v>
      </c>
      <c r="B57928" s="3" t="s">
        <v>60</v>
      </c>
    </row>
    <row r="57929" spans="1:2" x14ac:dyDescent="0.25">
      <c r="A57929" s="3" t="s">
        <v>58041</v>
      </c>
      <c r="B57929" s="3" t="s">
        <v>60</v>
      </c>
    </row>
    <row r="57930" spans="1:2" x14ac:dyDescent="0.25">
      <c r="A57930" s="3" t="s">
        <v>58042</v>
      </c>
      <c r="B57930" s="3" t="s">
        <v>60</v>
      </c>
    </row>
    <row r="57931" spans="1:2" x14ac:dyDescent="0.25">
      <c r="A57931" s="3" t="s">
        <v>58043</v>
      </c>
      <c r="B57931" s="3" t="s">
        <v>60</v>
      </c>
    </row>
    <row r="57932" spans="1:2" x14ac:dyDescent="0.25">
      <c r="A57932" s="3" t="s">
        <v>58044</v>
      </c>
      <c r="B57932" s="3" t="s">
        <v>60</v>
      </c>
    </row>
    <row r="57933" spans="1:2" x14ac:dyDescent="0.25">
      <c r="A57933" s="3" t="s">
        <v>58045</v>
      </c>
      <c r="B57933" s="3" t="s">
        <v>60</v>
      </c>
    </row>
    <row r="57934" spans="1:2" x14ac:dyDescent="0.25">
      <c r="A57934" s="3" t="s">
        <v>58046</v>
      </c>
      <c r="B57934" s="3" t="s">
        <v>60</v>
      </c>
    </row>
    <row r="57935" spans="1:2" x14ac:dyDescent="0.25">
      <c r="A57935" s="3" t="s">
        <v>58047</v>
      </c>
      <c r="B57935" s="3" t="s">
        <v>60</v>
      </c>
    </row>
    <row r="57936" spans="1:2" x14ac:dyDescent="0.25">
      <c r="A57936" s="3" t="s">
        <v>58048</v>
      </c>
      <c r="B57936" s="3" t="s">
        <v>60</v>
      </c>
    </row>
    <row r="57937" spans="1:2" x14ac:dyDescent="0.25">
      <c r="A57937" s="3" t="s">
        <v>58049</v>
      </c>
      <c r="B57937" s="3" t="s">
        <v>60</v>
      </c>
    </row>
    <row r="57938" spans="1:2" x14ac:dyDescent="0.25">
      <c r="A57938" s="3" t="s">
        <v>58050</v>
      </c>
      <c r="B57938" s="3" t="s">
        <v>60</v>
      </c>
    </row>
    <row r="57939" spans="1:2" x14ac:dyDescent="0.25">
      <c r="A57939" s="3" t="s">
        <v>58051</v>
      </c>
      <c r="B57939" s="3" t="s">
        <v>60</v>
      </c>
    </row>
    <row r="57940" spans="1:2" x14ac:dyDescent="0.25">
      <c r="A57940" s="3" t="s">
        <v>58052</v>
      </c>
      <c r="B57940" s="3" t="s">
        <v>60</v>
      </c>
    </row>
    <row r="57941" spans="1:2" x14ac:dyDescent="0.25">
      <c r="A57941" s="3" t="s">
        <v>58053</v>
      </c>
      <c r="B57941" s="3" t="s">
        <v>60</v>
      </c>
    </row>
    <row r="57942" spans="1:2" x14ac:dyDescent="0.25">
      <c r="A57942" s="3" t="s">
        <v>58054</v>
      </c>
      <c r="B57942" s="3" t="s">
        <v>60</v>
      </c>
    </row>
    <row r="57943" spans="1:2" x14ac:dyDescent="0.25">
      <c r="A57943" s="3" t="s">
        <v>58055</v>
      </c>
      <c r="B57943" s="3" t="s">
        <v>60</v>
      </c>
    </row>
    <row r="57944" spans="1:2" x14ac:dyDescent="0.25">
      <c r="A57944" s="3" t="s">
        <v>58056</v>
      </c>
      <c r="B57944" s="3" t="s">
        <v>60</v>
      </c>
    </row>
    <row r="57945" spans="1:2" x14ac:dyDescent="0.25">
      <c r="A57945" s="3" t="s">
        <v>58057</v>
      </c>
      <c r="B57945" s="3" t="s">
        <v>60</v>
      </c>
    </row>
    <row r="57946" spans="1:2" x14ac:dyDescent="0.25">
      <c r="A57946" s="3" t="s">
        <v>58058</v>
      </c>
      <c r="B57946" s="3" t="s">
        <v>60</v>
      </c>
    </row>
    <row r="57947" spans="1:2" x14ac:dyDescent="0.25">
      <c r="A57947" s="3" t="s">
        <v>58059</v>
      </c>
      <c r="B57947" s="3" t="s">
        <v>60</v>
      </c>
    </row>
    <row r="57948" spans="1:2" x14ac:dyDescent="0.25">
      <c r="A57948" s="3" t="s">
        <v>58060</v>
      </c>
      <c r="B57948" s="3" t="s">
        <v>60</v>
      </c>
    </row>
    <row r="57949" spans="1:2" x14ac:dyDescent="0.25">
      <c r="A57949" s="3" t="s">
        <v>58061</v>
      </c>
      <c r="B57949" s="3" t="s">
        <v>60</v>
      </c>
    </row>
    <row r="57950" spans="1:2" x14ac:dyDescent="0.25">
      <c r="A57950" s="3" t="s">
        <v>58062</v>
      </c>
      <c r="B57950" s="3" t="s">
        <v>60</v>
      </c>
    </row>
    <row r="57951" spans="1:2" x14ac:dyDescent="0.25">
      <c r="A57951" s="3" t="s">
        <v>58063</v>
      </c>
      <c r="B57951" s="3" t="s">
        <v>60</v>
      </c>
    </row>
    <row r="57952" spans="1:2" x14ac:dyDescent="0.25">
      <c r="A57952" s="3" t="s">
        <v>58064</v>
      </c>
      <c r="B57952" s="3" t="s">
        <v>60</v>
      </c>
    </row>
    <row r="57953" spans="1:2" x14ac:dyDescent="0.25">
      <c r="A57953" s="3" t="s">
        <v>58065</v>
      </c>
      <c r="B57953" s="3" t="s">
        <v>60</v>
      </c>
    </row>
    <row r="57954" spans="1:2" x14ac:dyDescent="0.25">
      <c r="A57954" s="3" t="s">
        <v>58066</v>
      </c>
      <c r="B57954" s="3" t="s">
        <v>60</v>
      </c>
    </row>
    <row r="57955" spans="1:2" x14ac:dyDescent="0.25">
      <c r="A57955" s="3" t="s">
        <v>58067</v>
      </c>
      <c r="B57955" s="3" t="s">
        <v>60</v>
      </c>
    </row>
    <row r="57956" spans="1:2" x14ac:dyDescent="0.25">
      <c r="A57956" s="3" t="s">
        <v>58068</v>
      </c>
      <c r="B57956" s="3" t="s">
        <v>60</v>
      </c>
    </row>
    <row r="57957" spans="1:2" x14ac:dyDescent="0.25">
      <c r="A57957" s="3" t="s">
        <v>58069</v>
      </c>
      <c r="B57957" s="3" t="s">
        <v>60</v>
      </c>
    </row>
    <row r="57958" spans="1:2" x14ac:dyDescent="0.25">
      <c r="A57958" s="3" t="s">
        <v>58070</v>
      </c>
      <c r="B57958" s="3" t="s">
        <v>60</v>
      </c>
    </row>
    <row r="57959" spans="1:2" x14ac:dyDescent="0.25">
      <c r="A57959" s="3" t="s">
        <v>58071</v>
      </c>
      <c r="B57959" s="3" t="s">
        <v>60</v>
      </c>
    </row>
    <row r="57960" spans="1:2" x14ac:dyDescent="0.25">
      <c r="A57960" s="3" t="s">
        <v>58072</v>
      </c>
      <c r="B57960" s="3" t="s">
        <v>60</v>
      </c>
    </row>
    <row r="57961" spans="1:2" x14ac:dyDescent="0.25">
      <c r="A57961" s="3" t="s">
        <v>58073</v>
      </c>
      <c r="B57961" s="3" t="s">
        <v>60</v>
      </c>
    </row>
    <row r="57962" spans="1:2" x14ac:dyDescent="0.25">
      <c r="A57962" s="3" t="s">
        <v>58074</v>
      </c>
      <c r="B57962" s="3" t="s">
        <v>60</v>
      </c>
    </row>
    <row r="57963" spans="1:2" x14ac:dyDescent="0.25">
      <c r="A57963" s="3" t="s">
        <v>58075</v>
      </c>
      <c r="B57963" s="3" t="s">
        <v>60</v>
      </c>
    </row>
    <row r="57964" spans="1:2" x14ac:dyDescent="0.25">
      <c r="A57964" s="3" t="s">
        <v>58076</v>
      </c>
      <c r="B57964" s="3" t="s">
        <v>60</v>
      </c>
    </row>
    <row r="57965" spans="1:2" x14ac:dyDescent="0.25">
      <c r="A57965" s="3" t="s">
        <v>58077</v>
      </c>
      <c r="B57965" s="3" t="s">
        <v>60</v>
      </c>
    </row>
    <row r="57966" spans="1:2" x14ac:dyDescent="0.25">
      <c r="A57966" s="3" t="s">
        <v>58078</v>
      </c>
      <c r="B57966" s="3" t="s">
        <v>60</v>
      </c>
    </row>
    <row r="57967" spans="1:2" x14ac:dyDescent="0.25">
      <c r="A57967" s="3" t="s">
        <v>58079</v>
      </c>
      <c r="B57967" s="3" t="s">
        <v>60</v>
      </c>
    </row>
    <row r="57968" spans="1:2" x14ac:dyDescent="0.25">
      <c r="A57968" s="3" t="s">
        <v>58080</v>
      </c>
      <c r="B57968" s="3" t="s">
        <v>60</v>
      </c>
    </row>
    <row r="57969" spans="1:2" x14ac:dyDescent="0.25">
      <c r="A57969" s="3" t="s">
        <v>58081</v>
      </c>
      <c r="B57969" s="3" t="s">
        <v>60</v>
      </c>
    </row>
    <row r="57970" spans="1:2" x14ac:dyDescent="0.25">
      <c r="A57970" s="3" t="s">
        <v>58082</v>
      </c>
      <c r="B57970" s="3" t="s">
        <v>60</v>
      </c>
    </row>
    <row r="57971" spans="1:2" x14ac:dyDescent="0.25">
      <c r="A57971" s="3" t="s">
        <v>58083</v>
      </c>
      <c r="B57971" s="3" t="s">
        <v>60</v>
      </c>
    </row>
    <row r="57972" spans="1:2" x14ac:dyDescent="0.25">
      <c r="A57972" s="3" t="s">
        <v>58084</v>
      </c>
      <c r="B57972" s="3" t="s">
        <v>60</v>
      </c>
    </row>
    <row r="57973" spans="1:2" x14ac:dyDescent="0.25">
      <c r="A57973" s="3" t="s">
        <v>58085</v>
      </c>
      <c r="B57973" s="3" t="s">
        <v>60</v>
      </c>
    </row>
    <row r="57974" spans="1:2" x14ac:dyDescent="0.25">
      <c r="A57974" s="3" t="s">
        <v>58086</v>
      </c>
      <c r="B57974" s="3" t="s">
        <v>60</v>
      </c>
    </row>
    <row r="57975" spans="1:2" x14ac:dyDescent="0.25">
      <c r="A57975" s="3" t="s">
        <v>58087</v>
      </c>
      <c r="B57975" s="3" t="s">
        <v>60</v>
      </c>
    </row>
    <row r="57976" spans="1:2" x14ac:dyDescent="0.25">
      <c r="A57976" s="3" t="s">
        <v>58088</v>
      </c>
      <c r="B57976" s="3" t="s">
        <v>60</v>
      </c>
    </row>
    <row r="57977" spans="1:2" x14ac:dyDescent="0.25">
      <c r="A57977" s="3" t="s">
        <v>58089</v>
      </c>
      <c r="B57977" s="3" t="s">
        <v>60</v>
      </c>
    </row>
    <row r="57978" spans="1:2" x14ac:dyDescent="0.25">
      <c r="A57978" s="3" t="s">
        <v>58090</v>
      </c>
      <c r="B57978" s="3" t="s">
        <v>60</v>
      </c>
    </row>
    <row r="57979" spans="1:2" x14ac:dyDescent="0.25">
      <c r="A57979" s="3" t="s">
        <v>58091</v>
      </c>
      <c r="B57979" s="3" t="s">
        <v>60</v>
      </c>
    </row>
    <row r="57980" spans="1:2" x14ac:dyDescent="0.25">
      <c r="A57980" s="3" t="s">
        <v>58092</v>
      </c>
      <c r="B57980" s="3" t="s">
        <v>60</v>
      </c>
    </row>
    <row r="57981" spans="1:2" x14ac:dyDescent="0.25">
      <c r="A57981" s="3" t="s">
        <v>58093</v>
      </c>
      <c r="B57981" s="3" t="s">
        <v>60</v>
      </c>
    </row>
    <row r="57982" spans="1:2" x14ac:dyDescent="0.25">
      <c r="A57982" s="3" t="s">
        <v>58094</v>
      </c>
      <c r="B57982" s="3" t="s">
        <v>60</v>
      </c>
    </row>
    <row r="57983" spans="1:2" x14ac:dyDescent="0.25">
      <c r="A57983" s="3" t="s">
        <v>58095</v>
      </c>
      <c r="B57983" s="3" t="s">
        <v>60</v>
      </c>
    </row>
    <row r="57984" spans="1:2" x14ac:dyDescent="0.25">
      <c r="A57984" s="3" t="s">
        <v>58096</v>
      </c>
      <c r="B57984" s="3" t="s">
        <v>60</v>
      </c>
    </row>
    <row r="57985" spans="1:2" x14ac:dyDescent="0.25">
      <c r="A57985" s="3" t="s">
        <v>58097</v>
      </c>
      <c r="B57985" s="3" t="s">
        <v>60</v>
      </c>
    </row>
    <row r="57986" spans="1:2" x14ac:dyDescent="0.25">
      <c r="A57986" s="3" t="s">
        <v>58098</v>
      </c>
      <c r="B57986" s="3" t="s">
        <v>60</v>
      </c>
    </row>
    <row r="57987" spans="1:2" x14ac:dyDescent="0.25">
      <c r="A57987" s="3" t="s">
        <v>58099</v>
      </c>
      <c r="B57987" s="3" t="s">
        <v>60</v>
      </c>
    </row>
    <row r="57988" spans="1:2" x14ac:dyDescent="0.25">
      <c r="A57988" s="3" t="s">
        <v>58100</v>
      </c>
      <c r="B57988" s="3" t="s">
        <v>60</v>
      </c>
    </row>
    <row r="57989" spans="1:2" x14ac:dyDescent="0.25">
      <c r="A57989" s="3" t="s">
        <v>58101</v>
      </c>
      <c r="B57989" s="3" t="s">
        <v>60</v>
      </c>
    </row>
    <row r="57990" spans="1:2" x14ac:dyDescent="0.25">
      <c r="A57990" s="3" t="s">
        <v>58102</v>
      </c>
      <c r="B57990" s="3" t="s">
        <v>60</v>
      </c>
    </row>
    <row r="57991" spans="1:2" x14ac:dyDescent="0.25">
      <c r="A57991" s="3" t="s">
        <v>58103</v>
      </c>
      <c r="B57991" s="3" t="s">
        <v>60</v>
      </c>
    </row>
    <row r="57992" spans="1:2" x14ac:dyDescent="0.25">
      <c r="A57992" s="3" t="s">
        <v>58104</v>
      </c>
      <c r="B57992" s="3" t="s">
        <v>60</v>
      </c>
    </row>
    <row r="57993" spans="1:2" x14ac:dyDescent="0.25">
      <c r="A57993" s="3" t="s">
        <v>58105</v>
      </c>
      <c r="B57993" s="3" t="s">
        <v>60</v>
      </c>
    </row>
    <row r="57994" spans="1:2" x14ac:dyDescent="0.25">
      <c r="A57994" s="3" t="s">
        <v>58106</v>
      </c>
      <c r="B57994" s="3" t="s">
        <v>60</v>
      </c>
    </row>
    <row r="57995" spans="1:2" x14ac:dyDescent="0.25">
      <c r="A57995" s="3" t="s">
        <v>58107</v>
      </c>
      <c r="B57995" s="3" t="s">
        <v>60</v>
      </c>
    </row>
    <row r="57996" spans="1:2" x14ac:dyDescent="0.25">
      <c r="A57996" s="3" t="s">
        <v>58108</v>
      </c>
      <c r="B57996" s="3" t="s">
        <v>60</v>
      </c>
    </row>
    <row r="57997" spans="1:2" x14ac:dyDescent="0.25">
      <c r="A57997" s="3" t="s">
        <v>58109</v>
      </c>
      <c r="B57997" s="3" t="s">
        <v>60</v>
      </c>
    </row>
    <row r="57998" spans="1:2" x14ac:dyDescent="0.25">
      <c r="A57998" s="3" t="s">
        <v>58110</v>
      </c>
      <c r="B57998" s="3" t="s">
        <v>60</v>
      </c>
    </row>
    <row r="57999" spans="1:2" x14ac:dyDescent="0.25">
      <c r="A57999" s="3" t="s">
        <v>58111</v>
      </c>
      <c r="B57999" s="3" t="s">
        <v>60</v>
      </c>
    </row>
    <row r="58000" spans="1:2" x14ac:dyDescent="0.25">
      <c r="A58000" s="3" t="s">
        <v>58112</v>
      </c>
      <c r="B58000" s="3" t="s">
        <v>60</v>
      </c>
    </row>
    <row r="58001" spans="1:2" x14ac:dyDescent="0.25">
      <c r="A58001" s="3" t="s">
        <v>58113</v>
      </c>
      <c r="B58001" s="3" t="s">
        <v>60</v>
      </c>
    </row>
    <row r="58002" spans="1:2" x14ac:dyDescent="0.25">
      <c r="A58002" s="3" t="s">
        <v>58114</v>
      </c>
      <c r="B58002" s="3" t="s">
        <v>60</v>
      </c>
    </row>
    <row r="58003" spans="1:2" x14ac:dyDescent="0.25">
      <c r="A58003" s="3" t="s">
        <v>58115</v>
      </c>
      <c r="B58003" s="3" t="s">
        <v>60</v>
      </c>
    </row>
    <row r="58004" spans="1:2" x14ac:dyDescent="0.25">
      <c r="A58004" s="3" t="s">
        <v>58116</v>
      </c>
      <c r="B58004" s="3" t="s">
        <v>60</v>
      </c>
    </row>
    <row r="58005" spans="1:2" x14ac:dyDescent="0.25">
      <c r="A58005" s="3" t="s">
        <v>58117</v>
      </c>
      <c r="B58005" s="3" t="s">
        <v>60</v>
      </c>
    </row>
    <row r="58006" spans="1:2" x14ac:dyDescent="0.25">
      <c r="A58006" s="3" t="s">
        <v>58118</v>
      </c>
      <c r="B58006" s="3" t="s">
        <v>60</v>
      </c>
    </row>
    <row r="58007" spans="1:2" x14ac:dyDescent="0.25">
      <c r="A58007" s="3" t="s">
        <v>58119</v>
      </c>
      <c r="B58007" s="3" t="s">
        <v>60</v>
      </c>
    </row>
    <row r="58008" spans="1:2" x14ac:dyDescent="0.25">
      <c r="A58008" s="3" t="s">
        <v>58120</v>
      </c>
      <c r="B58008" s="3" t="s">
        <v>60</v>
      </c>
    </row>
    <row r="58009" spans="1:2" x14ac:dyDescent="0.25">
      <c r="A58009" s="3" t="s">
        <v>58121</v>
      </c>
      <c r="B58009" s="3" t="s">
        <v>60</v>
      </c>
    </row>
    <row r="58010" spans="1:2" x14ac:dyDescent="0.25">
      <c r="A58010" s="3" t="s">
        <v>58122</v>
      </c>
      <c r="B58010" s="3" t="s">
        <v>60</v>
      </c>
    </row>
    <row r="58011" spans="1:2" x14ac:dyDescent="0.25">
      <c r="A58011" s="3" t="s">
        <v>58123</v>
      </c>
      <c r="B58011" s="3" t="s">
        <v>60</v>
      </c>
    </row>
    <row r="58012" spans="1:2" x14ac:dyDescent="0.25">
      <c r="A58012" s="3" t="s">
        <v>58124</v>
      </c>
      <c r="B58012" s="3" t="s">
        <v>60</v>
      </c>
    </row>
    <row r="58013" spans="1:2" x14ac:dyDescent="0.25">
      <c r="A58013" s="3" t="s">
        <v>58125</v>
      </c>
      <c r="B58013" s="3" t="s">
        <v>60</v>
      </c>
    </row>
    <row r="58014" spans="1:2" x14ac:dyDescent="0.25">
      <c r="A58014" s="3" t="s">
        <v>58126</v>
      </c>
      <c r="B58014" s="3" t="s">
        <v>60</v>
      </c>
    </row>
    <row r="58015" spans="1:2" x14ac:dyDescent="0.25">
      <c r="A58015" s="3" t="s">
        <v>58127</v>
      </c>
      <c r="B58015" s="3" t="s">
        <v>60</v>
      </c>
    </row>
    <row r="58016" spans="1:2" x14ac:dyDescent="0.25">
      <c r="A58016" s="3" t="s">
        <v>58128</v>
      </c>
      <c r="B58016" s="3" t="s">
        <v>60</v>
      </c>
    </row>
    <row r="58017" spans="1:2" x14ac:dyDescent="0.25">
      <c r="A58017" s="3" t="s">
        <v>58129</v>
      </c>
      <c r="B58017" s="3" t="s">
        <v>60</v>
      </c>
    </row>
    <row r="58018" spans="1:2" x14ac:dyDescent="0.25">
      <c r="A58018" s="3" t="s">
        <v>58130</v>
      </c>
      <c r="B58018" s="3" t="s">
        <v>60</v>
      </c>
    </row>
    <row r="58019" spans="1:2" x14ac:dyDescent="0.25">
      <c r="A58019" s="3" t="s">
        <v>58131</v>
      </c>
      <c r="B58019" s="3" t="s">
        <v>60</v>
      </c>
    </row>
    <row r="58020" spans="1:2" x14ac:dyDescent="0.25">
      <c r="A58020" s="3" t="s">
        <v>58132</v>
      </c>
      <c r="B58020" s="3" t="s">
        <v>60</v>
      </c>
    </row>
    <row r="58021" spans="1:2" x14ac:dyDescent="0.25">
      <c r="A58021" s="3" t="s">
        <v>58133</v>
      </c>
      <c r="B58021" s="3" t="s">
        <v>60</v>
      </c>
    </row>
    <row r="58022" spans="1:2" x14ac:dyDescent="0.25">
      <c r="A58022" s="3" t="s">
        <v>58134</v>
      </c>
      <c r="B58022" s="3" t="s">
        <v>60</v>
      </c>
    </row>
    <row r="58023" spans="1:2" x14ac:dyDescent="0.25">
      <c r="A58023" s="3" t="s">
        <v>58135</v>
      </c>
      <c r="B58023" s="3" t="s">
        <v>60</v>
      </c>
    </row>
    <row r="58024" spans="1:2" x14ac:dyDescent="0.25">
      <c r="A58024" s="3" t="s">
        <v>58136</v>
      </c>
      <c r="B58024" s="3" t="s">
        <v>60</v>
      </c>
    </row>
    <row r="58025" spans="1:2" x14ac:dyDescent="0.25">
      <c r="A58025" s="3" t="s">
        <v>58137</v>
      </c>
      <c r="B58025" s="3" t="s">
        <v>60</v>
      </c>
    </row>
    <row r="58026" spans="1:2" x14ac:dyDescent="0.25">
      <c r="A58026" s="3" t="s">
        <v>58138</v>
      </c>
      <c r="B58026" s="3" t="s">
        <v>60</v>
      </c>
    </row>
    <row r="58027" spans="1:2" x14ac:dyDescent="0.25">
      <c r="A58027" s="3" t="s">
        <v>58139</v>
      </c>
      <c r="B58027" s="3" t="s">
        <v>60</v>
      </c>
    </row>
    <row r="58028" spans="1:2" x14ac:dyDescent="0.25">
      <c r="A58028" s="3" t="s">
        <v>58140</v>
      </c>
      <c r="B58028" s="3" t="s">
        <v>60</v>
      </c>
    </row>
    <row r="58029" spans="1:2" x14ac:dyDescent="0.25">
      <c r="A58029" s="3" t="s">
        <v>58141</v>
      </c>
      <c r="B58029" s="3" t="s">
        <v>60</v>
      </c>
    </row>
    <row r="58030" spans="1:2" x14ac:dyDescent="0.25">
      <c r="A58030" s="3" t="s">
        <v>58142</v>
      </c>
      <c r="B58030" s="3" t="s">
        <v>60</v>
      </c>
    </row>
    <row r="58031" spans="1:2" x14ac:dyDescent="0.25">
      <c r="A58031" s="3" t="s">
        <v>58143</v>
      </c>
      <c r="B58031" s="3" t="s">
        <v>60</v>
      </c>
    </row>
    <row r="58032" spans="1:2" x14ac:dyDescent="0.25">
      <c r="A58032" s="3" t="s">
        <v>58144</v>
      </c>
      <c r="B58032" s="3" t="s">
        <v>60</v>
      </c>
    </row>
    <row r="58033" spans="1:2" x14ac:dyDescent="0.25">
      <c r="A58033" s="3" t="s">
        <v>58145</v>
      </c>
      <c r="B58033" s="3" t="s">
        <v>60</v>
      </c>
    </row>
    <row r="58034" spans="1:2" x14ac:dyDescent="0.25">
      <c r="A58034" s="3" t="s">
        <v>58146</v>
      </c>
      <c r="B58034" s="3" t="s">
        <v>60</v>
      </c>
    </row>
    <row r="58035" spans="1:2" x14ac:dyDescent="0.25">
      <c r="A58035" s="3" t="s">
        <v>58147</v>
      </c>
      <c r="B58035" s="3" t="s">
        <v>60</v>
      </c>
    </row>
    <row r="58036" spans="1:2" x14ac:dyDescent="0.25">
      <c r="A58036" s="3" t="s">
        <v>58148</v>
      </c>
      <c r="B58036" s="3" t="s">
        <v>60</v>
      </c>
    </row>
    <row r="58037" spans="1:2" x14ac:dyDescent="0.25">
      <c r="A58037" s="3" t="s">
        <v>58149</v>
      </c>
      <c r="B58037" s="3" t="s">
        <v>60</v>
      </c>
    </row>
    <row r="58038" spans="1:2" x14ac:dyDescent="0.25">
      <c r="A58038" s="3" t="s">
        <v>58150</v>
      </c>
      <c r="B58038" s="3" t="s">
        <v>60</v>
      </c>
    </row>
    <row r="58039" spans="1:2" x14ac:dyDescent="0.25">
      <c r="A58039" s="3" t="s">
        <v>58151</v>
      </c>
      <c r="B58039" s="3" t="s">
        <v>60</v>
      </c>
    </row>
    <row r="58040" spans="1:2" x14ac:dyDescent="0.25">
      <c r="A58040" s="3" t="s">
        <v>58152</v>
      </c>
      <c r="B58040" s="3" t="s">
        <v>60</v>
      </c>
    </row>
    <row r="58041" spans="1:2" x14ac:dyDescent="0.25">
      <c r="A58041" s="3" t="s">
        <v>58153</v>
      </c>
      <c r="B58041" s="3" t="s">
        <v>60</v>
      </c>
    </row>
    <row r="58042" spans="1:2" x14ac:dyDescent="0.25">
      <c r="A58042" s="3" t="s">
        <v>58154</v>
      </c>
      <c r="B58042" s="3" t="s">
        <v>60</v>
      </c>
    </row>
    <row r="58043" spans="1:2" x14ac:dyDescent="0.25">
      <c r="A58043" s="3" t="s">
        <v>58155</v>
      </c>
      <c r="B58043" s="3" t="s">
        <v>60</v>
      </c>
    </row>
    <row r="58044" spans="1:2" x14ac:dyDescent="0.25">
      <c r="A58044" s="3" t="s">
        <v>58156</v>
      </c>
      <c r="B58044" s="3" t="s">
        <v>60</v>
      </c>
    </row>
    <row r="58045" spans="1:2" x14ac:dyDescent="0.25">
      <c r="A58045" s="3" t="s">
        <v>58157</v>
      </c>
      <c r="B58045" s="3" t="s">
        <v>60</v>
      </c>
    </row>
    <row r="58046" spans="1:2" x14ac:dyDescent="0.25">
      <c r="A58046" s="3" t="s">
        <v>58158</v>
      </c>
      <c r="B58046" s="3" t="s">
        <v>60</v>
      </c>
    </row>
    <row r="58047" spans="1:2" x14ac:dyDescent="0.25">
      <c r="A58047" s="3" t="s">
        <v>58159</v>
      </c>
      <c r="B58047" s="3" t="s">
        <v>56</v>
      </c>
    </row>
    <row r="58048" spans="1:2" x14ac:dyDescent="0.25">
      <c r="A58048" s="3" t="s">
        <v>58160</v>
      </c>
      <c r="B58048" s="3" t="s">
        <v>56</v>
      </c>
    </row>
    <row r="58049" spans="1:2" x14ac:dyDescent="0.25">
      <c r="A58049" s="3" t="s">
        <v>58161</v>
      </c>
      <c r="B58049" s="3" t="s">
        <v>56</v>
      </c>
    </row>
    <row r="58050" spans="1:2" x14ac:dyDescent="0.25">
      <c r="A58050" s="3" t="s">
        <v>58162</v>
      </c>
      <c r="B58050" s="3" t="s">
        <v>56</v>
      </c>
    </row>
    <row r="58051" spans="1:2" x14ac:dyDescent="0.25">
      <c r="A58051" s="3" t="s">
        <v>58163</v>
      </c>
      <c r="B58051" s="3" t="s">
        <v>56</v>
      </c>
    </row>
    <row r="58052" spans="1:2" x14ac:dyDescent="0.25">
      <c r="A58052" s="3" t="s">
        <v>58164</v>
      </c>
      <c r="B58052" s="3" t="s">
        <v>56</v>
      </c>
    </row>
    <row r="58053" spans="1:2" x14ac:dyDescent="0.25">
      <c r="A58053" s="3" t="s">
        <v>58165</v>
      </c>
      <c r="B58053" s="3" t="s">
        <v>56</v>
      </c>
    </row>
    <row r="58054" spans="1:2" x14ac:dyDescent="0.25">
      <c r="A58054" s="3" t="s">
        <v>58166</v>
      </c>
      <c r="B58054" s="3" t="s">
        <v>56</v>
      </c>
    </row>
    <row r="58055" spans="1:2" x14ac:dyDescent="0.25">
      <c r="A58055" s="3" t="s">
        <v>58167</v>
      </c>
      <c r="B58055" s="3" t="s">
        <v>56</v>
      </c>
    </row>
    <row r="58056" spans="1:2" x14ac:dyDescent="0.25">
      <c r="A58056" s="3" t="s">
        <v>58168</v>
      </c>
      <c r="B58056" s="3" t="s">
        <v>56</v>
      </c>
    </row>
    <row r="58057" spans="1:2" x14ac:dyDescent="0.25">
      <c r="A58057" s="3" t="s">
        <v>58169</v>
      </c>
      <c r="B58057" s="3" t="s">
        <v>56</v>
      </c>
    </row>
    <row r="58058" spans="1:2" x14ac:dyDescent="0.25">
      <c r="A58058" s="3" t="s">
        <v>58170</v>
      </c>
      <c r="B58058" s="3" t="s">
        <v>56</v>
      </c>
    </row>
    <row r="58059" spans="1:2" x14ac:dyDescent="0.25">
      <c r="A58059" s="3" t="s">
        <v>58171</v>
      </c>
      <c r="B58059" s="3" t="s">
        <v>56</v>
      </c>
    </row>
    <row r="58060" spans="1:2" x14ac:dyDescent="0.25">
      <c r="A58060" s="3" t="s">
        <v>58172</v>
      </c>
      <c r="B58060" s="3" t="s">
        <v>56</v>
      </c>
    </row>
    <row r="58061" spans="1:2" x14ac:dyDescent="0.25">
      <c r="A58061" s="3" t="s">
        <v>58173</v>
      </c>
      <c r="B58061" s="3" t="s">
        <v>56</v>
      </c>
    </row>
    <row r="58062" spans="1:2" x14ac:dyDescent="0.25">
      <c r="A58062" s="3" t="s">
        <v>58174</v>
      </c>
      <c r="B58062" s="3" t="s">
        <v>56</v>
      </c>
    </row>
    <row r="58063" spans="1:2" x14ac:dyDescent="0.25">
      <c r="A58063" s="3" t="s">
        <v>58175</v>
      </c>
      <c r="B58063" s="3" t="s">
        <v>56</v>
      </c>
    </row>
    <row r="58064" spans="1:2" x14ac:dyDescent="0.25">
      <c r="A58064" s="3" t="s">
        <v>58176</v>
      </c>
      <c r="B58064" s="3" t="s">
        <v>56</v>
      </c>
    </row>
    <row r="58065" spans="1:2" x14ac:dyDescent="0.25">
      <c r="A58065" s="3" t="s">
        <v>58177</v>
      </c>
      <c r="B58065" s="3" t="s">
        <v>56</v>
      </c>
    </row>
    <row r="58066" spans="1:2" x14ac:dyDescent="0.25">
      <c r="A58066" s="3" t="s">
        <v>58178</v>
      </c>
      <c r="B58066" s="3" t="s">
        <v>56</v>
      </c>
    </row>
    <row r="58067" spans="1:2" x14ac:dyDescent="0.25">
      <c r="A58067" s="3" t="s">
        <v>58179</v>
      </c>
      <c r="B58067" s="3" t="s">
        <v>56</v>
      </c>
    </row>
    <row r="58068" spans="1:2" x14ac:dyDescent="0.25">
      <c r="A58068" s="3" t="s">
        <v>58180</v>
      </c>
      <c r="B58068" s="3" t="s">
        <v>56</v>
      </c>
    </row>
    <row r="58069" spans="1:2" x14ac:dyDescent="0.25">
      <c r="A58069" s="3" t="s">
        <v>58181</v>
      </c>
      <c r="B58069" s="3" t="s">
        <v>56</v>
      </c>
    </row>
    <row r="58070" spans="1:2" x14ac:dyDescent="0.25">
      <c r="A58070" s="3" t="s">
        <v>58182</v>
      </c>
      <c r="B58070" s="3" t="s">
        <v>56</v>
      </c>
    </row>
    <row r="58071" spans="1:2" x14ac:dyDescent="0.25">
      <c r="A58071" s="3" t="s">
        <v>58183</v>
      </c>
      <c r="B58071" s="3" t="s">
        <v>56</v>
      </c>
    </row>
    <row r="58072" spans="1:2" x14ac:dyDescent="0.25">
      <c r="A58072" s="3" t="s">
        <v>58184</v>
      </c>
      <c r="B58072" s="3" t="s">
        <v>56</v>
      </c>
    </row>
    <row r="58073" spans="1:2" x14ac:dyDescent="0.25">
      <c r="A58073" s="3" t="s">
        <v>58185</v>
      </c>
      <c r="B58073" s="3" t="s">
        <v>56</v>
      </c>
    </row>
    <row r="58074" spans="1:2" x14ac:dyDescent="0.25">
      <c r="A58074" s="3" t="s">
        <v>58186</v>
      </c>
      <c r="B58074" s="3" t="s">
        <v>56</v>
      </c>
    </row>
    <row r="58075" spans="1:2" x14ac:dyDescent="0.25">
      <c r="A58075" s="3" t="s">
        <v>58187</v>
      </c>
      <c r="B58075" s="3" t="s">
        <v>56</v>
      </c>
    </row>
    <row r="58076" spans="1:2" x14ac:dyDescent="0.25">
      <c r="A58076" s="3" t="s">
        <v>58188</v>
      </c>
      <c r="B58076" s="3" t="s">
        <v>56</v>
      </c>
    </row>
    <row r="58077" spans="1:2" x14ac:dyDescent="0.25">
      <c r="A58077" s="3" t="s">
        <v>58189</v>
      </c>
      <c r="B58077" s="3" t="s">
        <v>56</v>
      </c>
    </row>
    <row r="58078" spans="1:2" x14ac:dyDescent="0.25">
      <c r="A58078" s="3" t="s">
        <v>58190</v>
      </c>
      <c r="B58078" s="3" t="s">
        <v>56</v>
      </c>
    </row>
    <row r="58079" spans="1:2" x14ac:dyDescent="0.25">
      <c r="A58079" s="3" t="s">
        <v>58191</v>
      </c>
      <c r="B58079" s="3" t="s">
        <v>56</v>
      </c>
    </row>
    <row r="58080" spans="1:2" x14ac:dyDescent="0.25">
      <c r="A58080" s="3" t="s">
        <v>58192</v>
      </c>
      <c r="B58080" s="3" t="s">
        <v>56</v>
      </c>
    </row>
    <row r="58081" spans="1:2" x14ac:dyDescent="0.25">
      <c r="A58081" s="3" t="s">
        <v>58193</v>
      </c>
      <c r="B58081" s="3" t="s">
        <v>56</v>
      </c>
    </row>
    <row r="58082" spans="1:2" x14ac:dyDescent="0.25">
      <c r="A58082" s="3" t="s">
        <v>58194</v>
      </c>
      <c r="B58082" s="3" t="s">
        <v>56</v>
      </c>
    </row>
    <row r="58083" spans="1:2" x14ac:dyDescent="0.25">
      <c r="A58083" s="3" t="s">
        <v>58195</v>
      </c>
      <c r="B58083" s="3" t="s">
        <v>56</v>
      </c>
    </row>
    <row r="58084" spans="1:2" x14ac:dyDescent="0.25">
      <c r="A58084" s="3" t="s">
        <v>58196</v>
      </c>
      <c r="B58084" s="3" t="s">
        <v>56</v>
      </c>
    </row>
    <row r="58085" spans="1:2" x14ac:dyDescent="0.25">
      <c r="A58085" s="3" t="s">
        <v>58197</v>
      </c>
      <c r="B58085" s="3" t="s">
        <v>56</v>
      </c>
    </row>
    <row r="58086" spans="1:2" x14ac:dyDescent="0.25">
      <c r="A58086" s="3" t="s">
        <v>58198</v>
      </c>
      <c r="B58086" s="3" t="s">
        <v>56</v>
      </c>
    </row>
    <row r="58087" spans="1:2" x14ac:dyDescent="0.25">
      <c r="A58087" s="3" t="s">
        <v>58199</v>
      </c>
      <c r="B58087" s="3" t="s">
        <v>56</v>
      </c>
    </row>
    <row r="58088" spans="1:2" x14ac:dyDescent="0.25">
      <c r="A58088" s="3" t="s">
        <v>58200</v>
      </c>
      <c r="B58088" s="3" t="s">
        <v>56</v>
      </c>
    </row>
    <row r="58089" spans="1:2" x14ac:dyDescent="0.25">
      <c r="A58089" s="3" t="s">
        <v>58201</v>
      </c>
      <c r="B58089" s="3" t="s">
        <v>56</v>
      </c>
    </row>
    <row r="58090" spans="1:2" x14ac:dyDescent="0.25">
      <c r="A58090" s="3" t="s">
        <v>58202</v>
      </c>
      <c r="B58090" s="3" t="s">
        <v>56</v>
      </c>
    </row>
    <row r="58091" spans="1:2" x14ac:dyDescent="0.25">
      <c r="A58091" s="3" t="s">
        <v>58203</v>
      </c>
      <c r="B58091" s="3" t="s">
        <v>56</v>
      </c>
    </row>
    <row r="58092" spans="1:2" x14ac:dyDescent="0.25">
      <c r="A58092" s="3" t="s">
        <v>58204</v>
      </c>
      <c r="B58092" s="3" t="s">
        <v>56</v>
      </c>
    </row>
    <row r="58093" spans="1:2" x14ac:dyDescent="0.25">
      <c r="A58093" s="3" t="s">
        <v>58205</v>
      </c>
      <c r="B58093" s="3" t="s">
        <v>56</v>
      </c>
    </row>
    <row r="58094" spans="1:2" x14ac:dyDescent="0.25">
      <c r="A58094" s="3" t="s">
        <v>58206</v>
      </c>
      <c r="B58094" s="3" t="s">
        <v>56</v>
      </c>
    </row>
    <row r="58095" spans="1:2" x14ac:dyDescent="0.25">
      <c r="A58095" s="3" t="s">
        <v>58207</v>
      </c>
      <c r="B58095" s="3" t="s">
        <v>56</v>
      </c>
    </row>
    <row r="58096" spans="1:2" x14ac:dyDescent="0.25">
      <c r="A58096" s="3" t="s">
        <v>58208</v>
      </c>
      <c r="B58096" s="3" t="s">
        <v>56</v>
      </c>
    </row>
    <row r="58097" spans="1:2" x14ac:dyDescent="0.25">
      <c r="A58097" s="3" t="s">
        <v>58209</v>
      </c>
      <c r="B58097" s="3" t="s">
        <v>56</v>
      </c>
    </row>
    <row r="58098" spans="1:2" x14ac:dyDescent="0.25">
      <c r="A58098" s="3" t="s">
        <v>58210</v>
      </c>
      <c r="B58098" s="3" t="s">
        <v>56</v>
      </c>
    </row>
    <row r="58099" spans="1:2" x14ac:dyDescent="0.25">
      <c r="A58099" s="3" t="s">
        <v>58211</v>
      </c>
      <c r="B58099" s="3" t="s">
        <v>75</v>
      </c>
    </row>
    <row r="58100" spans="1:2" x14ac:dyDescent="0.25">
      <c r="A58100" s="3" t="s">
        <v>58212</v>
      </c>
      <c r="B58100" s="3" t="s">
        <v>75</v>
      </c>
    </row>
    <row r="58101" spans="1:2" x14ac:dyDescent="0.25">
      <c r="A58101" s="3" t="s">
        <v>58213</v>
      </c>
      <c r="B58101" s="3" t="s">
        <v>75</v>
      </c>
    </row>
    <row r="58102" spans="1:2" x14ac:dyDescent="0.25">
      <c r="A58102" s="3" t="s">
        <v>58214</v>
      </c>
      <c r="B58102" s="3" t="s">
        <v>75</v>
      </c>
    </row>
    <row r="58103" spans="1:2" x14ac:dyDescent="0.25">
      <c r="A58103" s="3" t="s">
        <v>58215</v>
      </c>
      <c r="B58103" s="3" t="s">
        <v>75</v>
      </c>
    </row>
    <row r="58104" spans="1:2" x14ac:dyDescent="0.25">
      <c r="A58104" s="3" t="s">
        <v>58216</v>
      </c>
      <c r="B58104" s="3" t="s">
        <v>75</v>
      </c>
    </row>
    <row r="58105" spans="1:2" x14ac:dyDescent="0.25">
      <c r="A58105" s="3" t="s">
        <v>58217</v>
      </c>
      <c r="B58105" s="3" t="s">
        <v>75</v>
      </c>
    </row>
    <row r="58106" spans="1:2" x14ac:dyDescent="0.25">
      <c r="A58106" s="3" t="s">
        <v>58218</v>
      </c>
      <c r="B58106" s="3" t="s">
        <v>75</v>
      </c>
    </row>
    <row r="58107" spans="1:2" x14ac:dyDescent="0.25">
      <c r="A58107" s="3" t="s">
        <v>58219</v>
      </c>
      <c r="B58107" s="3" t="s">
        <v>75</v>
      </c>
    </row>
    <row r="58108" spans="1:2" x14ac:dyDescent="0.25">
      <c r="A58108" s="3" t="s">
        <v>58220</v>
      </c>
      <c r="B58108" s="3" t="s">
        <v>75</v>
      </c>
    </row>
    <row r="58109" spans="1:2" x14ac:dyDescent="0.25">
      <c r="A58109" s="3" t="s">
        <v>58221</v>
      </c>
      <c r="B58109" s="3" t="s">
        <v>75</v>
      </c>
    </row>
    <row r="58110" spans="1:2" x14ac:dyDescent="0.25">
      <c r="A58110" s="3" t="s">
        <v>58222</v>
      </c>
      <c r="B58110" s="3" t="s">
        <v>75</v>
      </c>
    </row>
    <row r="58111" spans="1:2" x14ac:dyDescent="0.25">
      <c r="A58111" s="3" t="s">
        <v>58223</v>
      </c>
      <c r="B58111" s="3" t="s">
        <v>75</v>
      </c>
    </row>
    <row r="58112" spans="1:2" x14ac:dyDescent="0.25">
      <c r="A58112" s="3" t="s">
        <v>58224</v>
      </c>
      <c r="B58112" s="3" t="s">
        <v>75</v>
      </c>
    </row>
    <row r="58113" spans="1:2" x14ac:dyDescent="0.25">
      <c r="A58113" s="3" t="s">
        <v>58225</v>
      </c>
      <c r="B58113" s="3" t="s">
        <v>75</v>
      </c>
    </row>
    <row r="58114" spans="1:2" x14ac:dyDescent="0.25">
      <c r="A58114" s="3" t="s">
        <v>58226</v>
      </c>
      <c r="B58114" s="3" t="s">
        <v>75</v>
      </c>
    </row>
    <row r="58115" spans="1:2" x14ac:dyDescent="0.25">
      <c r="A58115" s="3" t="s">
        <v>58227</v>
      </c>
      <c r="B58115" s="3" t="s">
        <v>75</v>
      </c>
    </row>
    <row r="58116" spans="1:2" x14ac:dyDescent="0.25">
      <c r="A58116" s="3" t="s">
        <v>58228</v>
      </c>
      <c r="B58116" s="3" t="s">
        <v>75</v>
      </c>
    </row>
    <row r="58117" spans="1:2" x14ac:dyDescent="0.25">
      <c r="A58117" s="3" t="s">
        <v>58229</v>
      </c>
      <c r="B58117" s="3" t="s">
        <v>75</v>
      </c>
    </row>
    <row r="58118" spans="1:2" x14ac:dyDescent="0.25">
      <c r="A58118" s="3" t="s">
        <v>58230</v>
      </c>
      <c r="B58118" s="3" t="s">
        <v>75</v>
      </c>
    </row>
    <row r="58119" spans="1:2" x14ac:dyDescent="0.25">
      <c r="A58119" s="3" t="s">
        <v>58231</v>
      </c>
      <c r="B58119" s="3" t="s">
        <v>75</v>
      </c>
    </row>
    <row r="58120" spans="1:2" x14ac:dyDescent="0.25">
      <c r="A58120" s="3" t="s">
        <v>58232</v>
      </c>
      <c r="B58120" s="3" t="s">
        <v>75</v>
      </c>
    </row>
    <row r="58121" spans="1:2" x14ac:dyDescent="0.25">
      <c r="A58121" s="3" t="s">
        <v>58233</v>
      </c>
      <c r="B58121" s="3" t="s">
        <v>75</v>
      </c>
    </row>
    <row r="58122" spans="1:2" x14ac:dyDescent="0.25">
      <c r="A58122" s="3" t="s">
        <v>58234</v>
      </c>
      <c r="B58122" s="3" t="s">
        <v>75</v>
      </c>
    </row>
    <row r="58123" spans="1:2" x14ac:dyDescent="0.25">
      <c r="A58123" s="3" t="s">
        <v>58235</v>
      </c>
      <c r="B58123" s="3" t="s">
        <v>75</v>
      </c>
    </row>
    <row r="58124" spans="1:2" x14ac:dyDescent="0.25">
      <c r="A58124" s="3" t="s">
        <v>58236</v>
      </c>
      <c r="B58124" s="3" t="s">
        <v>75</v>
      </c>
    </row>
    <row r="58125" spans="1:2" x14ac:dyDescent="0.25">
      <c r="A58125" s="3" t="s">
        <v>58237</v>
      </c>
      <c r="B58125" s="3" t="s">
        <v>75</v>
      </c>
    </row>
    <row r="58126" spans="1:2" x14ac:dyDescent="0.25">
      <c r="A58126" s="3" t="s">
        <v>58238</v>
      </c>
      <c r="B58126" s="3" t="s">
        <v>75</v>
      </c>
    </row>
    <row r="58127" spans="1:2" x14ac:dyDescent="0.25">
      <c r="A58127" s="3" t="s">
        <v>58239</v>
      </c>
      <c r="B58127" s="3" t="s">
        <v>75</v>
      </c>
    </row>
    <row r="58128" spans="1:2" x14ac:dyDescent="0.25">
      <c r="A58128" s="3" t="s">
        <v>58240</v>
      </c>
      <c r="B58128" s="3" t="s">
        <v>75</v>
      </c>
    </row>
    <row r="58129" spans="1:2" x14ac:dyDescent="0.25">
      <c r="A58129" s="3" t="s">
        <v>58241</v>
      </c>
      <c r="B58129" s="3" t="s">
        <v>75</v>
      </c>
    </row>
    <row r="58130" spans="1:2" x14ac:dyDescent="0.25">
      <c r="A58130" s="3" t="s">
        <v>58242</v>
      </c>
      <c r="B58130" s="3" t="s">
        <v>75</v>
      </c>
    </row>
    <row r="58131" spans="1:2" x14ac:dyDescent="0.25">
      <c r="A58131" s="3" t="s">
        <v>58243</v>
      </c>
      <c r="B58131" s="3" t="s">
        <v>75</v>
      </c>
    </row>
    <row r="58132" spans="1:2" x14ac:dyDescent="0.25">
      <c r="A58132" s="3" t="s">
        <v>58244</v>
      </c>
      <c r="B58132" s="3" t="s">
        <v>75</v>
      </c>
    </row>
    <row r="58133" spans="1:2" x14ac:dyDescent="0.25">
      <c r="A58133" s="3" t="s">
        <v>58245</v>
      </c>
      <c r="B58133" s="3" t="s">
        <v>75</v>
      </c>
    </row>
    <row r="58134" spans="1:2" x14ac:dyDescent="0.25">
      <c r="A58134" s="3" t="s">
        <v>58246</v>
      </c>
      <c r="B58134" s="3" t="s">
        <v>75</v>
      </c>
    </row>
    <row r="58135" spans="1:2" x14ac:dyDescent="0.25">
      <c r="A58135" s="3" t="s">
        <v>58247</v>
      </c>
      <c r="B58135" s="3" t="s">
        <v>75</v>
      </c>
    </row>
    <row r="58136" spans="1:2" x14ac:dyDescent="0.25">
      <c r="A58136" s="3" t="s">
        <v>58248</v>
      </c>
      <c r="B58136" s="3" t="s">
        <v>75</v>
      </c>
    </row>
    <row r="58137" spans="1:2" x14ac:dyDescent="0.25">
      <c r="A58137" s="3" t="s">
        <v>58249</v>
      </c>
      <c r="B58137" s="3" t="s">
        <v>75</v>
      </c>
    </row>
    <row r="58138" spans="1:2" x14ac:dyDescent="0.25">
      <c r="A58138" s="3" t="s">
        <v>58250</v>
      </c>
      <c r="B58138" s="3" t="s">
        <v>75</v>
      </c>
    </row>
    <row r="58139" spans="1:2" x14ac:dyDescent="0.25">
      <c r="A58139" s="3" t="s">
        <v>58251</v>
      </c>
      <c r="B58139" s="3" t="s">
        <v>75</v>
      </c>
    </row>
    <row r="58140" spans="1:2" x14ac:dyDescent="0.25">
      <c r="A58140" s="3" t="s">
        <v>58252</v>
      </c>
      <c r="B58140" s="3" t="s">
        <v>75</v>
      </c>
    </row>
    <row r="58141" spans="1:2" x14ac:dyDescent="0.25">
      <c r="A58141" s="3" t="s">
        <v>58253</v>
      </c>
      <c r="B58141" s="3" t="s">
        <v>75</v>
      </c>
    </row>
    <row r="58142" spans="1:2" x14ac:dyDescent="0.25">
      <c r="A58142" s="3" t="s">
        <v>58254</v>
      </c>
      <c r="B58142" s="3" t="s">
        <v>75</v>
      </c>
    </row>
    <row r="58143" spans="1:2" x14ac:dyDescent="0.25">
      <c r="A58143" s="3" t="s">
        <v>58255</v>
      </c>
      <c r="B58143" s="3" t="s">
        <v>75</v>
      </c>
    </row>
    <row r="58144" spans="1:2" x14ac:dyDescent="0.25">
      <c r="A58144" s="3" t="s">
        <v>58256</v>
      </c>
      <c r="B58144" s="3" t="s">
        <v>75</v>
      </c>
    </row>
    <row r="58145" spans="1:2" x14ac:dyDescent="0.25">
      <c r="A58145" s="3" t="s">
        <v>58257</v>
      </c>
      <c r="B58145" s="3" t="s">
        <v>75</v>
      </c>
    </row>
    <row r="58146" spans="1:2" x14ac:dyDescent="0.25">
      <c r="A58146" s="3" t="s">
        <v>58258</v>
      </c>
      <c r="B58146" s="3" t="s">
        <v>75</v>
      </c>
    </row>
    <row r="58147" spans="1:2" x14ac:dyDescent="0.25">
      <c r="A58147" s="3" t="s">
        <v>58259</v>
      </c>
      <c r="B58147" s="3" t="s">
        <v>75</v>
      </c>
    </row>
    <row r="58148" spans="1:2" x14ac:dyDescent="0.25">
      <c r="A58148" s="3" t="s">
        <v>58260</v>
      </c>
      <c r="B58148" s="3" t="s">
        <v>75</v>
      </c>
    </row>
    <row r="58149" spans="1:2" x14ac:dyDescent="0.25">
      <c r="A58149" s="3" t="s">
        <v>58261</v>
      </c>
      <c r="B58149" s="3" t="s">
        <v>75</v>
      </c>
    </row>
    <row r="58150" spans="1:2" x14ac:dyDescent="0.25">
      <c r="A58150" s="3" t="s">
        <v>58262</v>
      </c>
      <c r="B58150" s="3" t="s">
        <v>75</v>
      </c>
    </row>
    <row r="58151" spans="1:2" x14ac:dyDescent="0.25">
      <c r="A58151" s="3" t="s">
        <v>58263</v>
      </c>
      <c r="B58151" s="3" t="s">
        <v>75</v>
      </c>
    </row>
    <row r="58152" spans="1:2" x14ac:dyDescent="0.25">
      <c r="A58152" s="3" t="s">
        <v>58264</v>
      </c>
      <c r="B58152" s="3" t="s">
        <v>75</v>
      </c>
    </row>
    <row r="58153" spans="1:2" x14ac:dyDescent="0.25">
      <c r="A58153" s="3" t="s">
        <v>58265</v>
      </c>
      <c r="B58153" s="3" t="s">
        <v>75</v>
      </c>
    </row>
    <row r="58154" spans="1:2" x14ac:dyDescent="0.25">
      <c r="A58154" s="3" t="s">
        <v>58266</v>
      </c>
      <c r="B58154" s="3" t="s">
        <v>75</v>
      </c>
    </row>
    <row r="58155" spans="1:2" x14ac:dyDescent="0.25">
      <c r="A58155" s="3" t="s">
        <v>58267</v>
      </c>
      <c r="B58155" s="3" t="s">
        <v>75</v>
      </c>
    </row>
    <row r="58156" spans="1:2" x14ac:dyDescent="0.25">
      <c r="A58156" s="3" t="s">
        <v>58268</v>
      </c>
      <c r="B58156" s="3" t="s">
        <v>75</v>
      </c>
    </row>
    <row r="58157" spans="1:2" x14ac:dyDescent="0.25">
      <c r="A58157" s="3" t="s">
        <v>58269</v>
      </c>
      <c r="B58157" s="3" t="s">
        <v>75</v>
      </c>
    </row>
    <row r="58158" spans="1:2" x14ac:dyDescent="0.25">
      <c r="A58158" s="3" t="s">
        <v>58270</v>
      </c>
      <c r="B58158" s="3" t="s">
        <v>75</v>
      </c>
    </row>
    <row r="58159" spans="1:2" x14ac:dyDescent="0.25">
      <c r="A58159" s="3" t="s">
        <v>58271</v>
      </c>
      <c r="B58159" s="3" t="s">
        <v>75</v>
      </c>
    </row>
    <row r="58160" spans="1:2" x14ac:dyDescent="0.25">
      <c r="A58160" s="3" t="s">
        <v>58272</v>
      </c>
      <c r="B58160" s="3" t="s">
        <v>75</v>
      </c>
    </row>
    <row r="58161" spans="1:2" x14ac:dyDescent="0.25">
      <c r="A58161" s="3" t="s">
        <v>58273</v>
      </c>
      <c r="B58161" s="3" t="s">
        <v>75</v>
      </c>
    </row>
    <row r="58162" spans="1:2" x14ac:dyDescent="0.25">
      <c r="A58162" s="3" t="s">
        <v>58274</v>
      </c>
      <c r="B58162" s="3" t="s">
        <v>75</v>
      </c>
    </row>
    <row r="58163" spans="1:2" x14ac:dyDescent="0.25">
      <c r="A58163" s="3" t="s">
        <v>58275</v>
      </c>
      <c r="B58163" s="3" t="s">
        <v>75</v>
      </c>
    </row>
    <row r="58164" spans="1:2" x14ac:dyDescent="0.25">
      <c r="A58164" s="3" t="s">
        <v>58276</v>
      </c>
      <c r="B58164" s="3" t="s">
        <v>75</v>
      </c>
    </row>
    <row r="58165" spans="1:2" x14ac:dyDescent="0.25">
      <c r="A58165" s="3" t="s">
        <v>58277</v>
      </c>
      <c r="B58165" s="3" t="s">
        <v>75</v>
      </c>
    </row>
    <row r="58166" spans="1:2" x14ac:dyDescent="0.25">
      <c r="A58166" s="3" t="s">
        <v>58278</v>
      </c>
      <c r="B58166" s="3" t="s">
        <v>75</v>
      </c>
    </row>
    <row r="58167" spans="1:2" x14ac:dyDescent="0.25">
      <c r="A58167" s="3" t="s">
        <v>58279</v>
      </c>
      <c r="B58167" s="3" t="s">
        <v>75</v>
      </c>
    </row>
    <row r="58168" spans="1:2" x14ac:dyDescent="0.25">
      <c r="A58168" s="3" t="s">
        <v>58280</v>
      </c>
      <c r="B58168" s="3" t="s">
        <v>75</v>
      </c>
    </row>
    <row r="58169" spans="1:2" x14ac:dyDescent="0.25">
      <c r="A58169" s="3" t="s">
        <v>58281</v>
      </c>
      <c r="B58169" s="3" t="s">
        <v>75</v>
      </c>
    </row>
    <row r="58170" spans="1:2" x14ac:dyDescent="0.25">
      <c r="A58170" s="3" t="s">
        <v>58282</v>
      </c>
      <c r="B58170" s="3" t="s">
        <v>75</v>
      </c>
    </row>
    <row r="58171" spans="1:2" x14ac:dyDescent="0.25">
      <c r="A58171" s="3" t="s">
        <v>58283</v>
      </c>
      <c r="B58171" s="3" t="s">
        <v>75</v>
      </c>
    </row>
    <row r="58172" spans="1:2" x14ac:dyDescent="0.25">
      <c r="A58172" s="3" t="s">
        <v>58284</v>
      </c>
      <c r="B58172" s="3" t="s">
        <v>75</v>
      </c>
    </row>
    <row r="58173" spans="1:2" x14ac:dyDescent="0.25">
      <c r="A58173" s="3" t="s">
        <v>58285</v>
      </c>
      <c r="B58173" s="3" t="s">
        <v>75</v>
      </c>
    </row>
    <row r="58174" spans="1:2" x14ac:dyDescent="0.25">
      <c r="A58174" s="3" t="s">
        <v>58286</v>
      </c>
      <c r="B58174" s="3" t="s">
        <v>75</v>
      </c>
    </row>
    <row r="58175" spans="1:2" x14ac:dyDescent="0.25">
      <c r="A58175" s="3" t="s">
        <v>58287</v>
      </c>
      <c r="B58175" s="3" t="s">
        <v>75</v>
      </c>
    </row>
    <row r="58176" spans="1:2" x14ac:dyDescent="0.25">
      <c r="A58176" s="3" t="s">
        <v>58288</v>
      </c>
      <c r="B58176" s="3" t="s">
        <v>75</v>
      </c>
    </row>
    <row r="58177" spans="1:2" x14ac:dyDescent="0.25">
      <c r="A58177" s="3" t="s">
        <v>58289</v>
      </c>
      <c r="B58177" s="3" t="s">
        <v>75</v>
      </c>
    </row>
    <row r="58178" spans="1:2" x14ac:dyDescent="0.25">
      <c r="A58178" s="3" t="s">
        <v>58290</v>
      </c>
      <c r="B58178" s="3" t="s">
        <v>75</v>
      </c>
    </row>
    <row r="58179" spans="1:2" x14ac:dyDescent="0.25">
      <c r="A58179" s="3" t="s">
        <v>58291</v>
      </c>
      <c r="B58179" s="3" t="s">
        <v>75</v>
      </c>
    </row>
    <row r="58180" spans="1:2" x14ac:dyDescent="0.25">
      <c r="A58180" s="3" t="s">
        <v>58292</v>
      </c>
      <c r="B58180" s="3" t="s">
        <v>75</v>
      </c>
    </row>
    <row r="58181" spans="1:2" x14ac:dyDescent="0.25">
      <c r="A58181" s="3" t="s">
        <v>58293</v>
      </c>
      <c r="B58181" s="3" t="s">
        <v>75</v>
      </c>
    </row>
    <row r="58182" spans="1:2" x14ac:dyDescent="0.25">
      <c r="A58182" s="3" t="s">
        <v>58294</v>
      </c>
      <c r="B58182" s="3" t="s">
        <v>75</v>
      </c>
    </row>
    <row r="58183" spans="1:2" x14ac:dyDescent="0.25">
      <c r="A58183" s="3" t="s">
        <v>58295</v>
      </c>
      <c r="B58183" s="3" t="s">
        <v>75</v>
      </c>
    </row>
    <row r="58184" spans="1:2" x14ac:dyDescent="0.25">
      <c r="A58184" s="3" t="s">
        <v>58296</v>
      </c>
      <c r="B58184" s="3" t="s">
        <v>75</v>
      </c>
    </row>
    <row r="58185" spans="1:2" x14ac:dyDescent="0.25">
      <c r="A58185" s="3" t="s">
        <v>58297</v>
      </c>
      <c r="B58185" s="3" t="s">
        <v>75</v>
      </c>
    </row>
    <row r="58186" spans="1:2" x14ac:dyDescent="0.25">
      <c r="A58186" s="3" t="s">
        <v>58298</v>
      </c>
      <c r="B58186" s="3" t="s">
        <v>75</v>
      </c>
    </row>
    <row r="58187" spans="1:2" x14ac:dyDescent="0.25">
      <c r="A58187" s="3" t="s">
        <v>58299</v>
      </c>
      <c r="B58187" s="3" t="s">
        <v>75</v>
      </c>
    </row>
    <row r="58188" spans="1:2" x14ac:dyDescent="0.25">
      <c r="A58188" s="3" t="s">
        <v>58300</v>
      </c>
      <c r="B58188" s="3" t="s">
        <v>75</v>
      </c>
    </row>
    <row r="58189" spans="1:2" x14ac:dyDescent="0.25">
      <c r="A58189" s="3" t="s">
        <v>58301</v>
      </c>
      <c r="B58189" s="3" t="s">
        <v>75</v>
      </c>
    </row>
    <row r="58190" spans="1:2" x14ac:dyDescent="0.25">
      <c r="A58190" s="3" t="s">
        <v>58302</v>
      </c>
      <c r="B58190" s="3" t="s">
        <v>75</v>
      </c>
    </row>
    <row r="58191" spans="1:2" x14ac:dyDescent="0.25">
      <c r="A58191" s="3" t="s">
        <v>58303</v>
      </c>
      <c r="B58191" s="3" t="s">
        <v>75</v>
      </c>
    </row>
    <row r="58192" spans="1:2" x14ac:dyDescent="0.25">
      <c r="A58192" s="3" t="s">
        <v>58304</v>
      </c>
      <c r="B58192" s="3" t="s">
        <v>75</v>
      </c>
    </row>
    <row r="58193" spans="1:2" x14ac:dyDescent="0.25">
      <c r="A58193" s="3" t="s">
        <v>58305</v>
      </c>
      <c r="B58193" s="3" t="s">
        <v>75</v>
      </c>
    </row>
    <row r="58194" spans="1:2" x14ac:dyDescent="0.25">
      <c r="A58194" s="3" t="s">
        <v>58306</v>
      </c>
      <c r="B58194" s="3" t="s">
        <v>75</v>
      </c>
    </row>
    <row r="58195" spans="1:2" x14ac:dyDescent="0.25">
      <c r="A58195" s="3" t="s">
        <v>58307</v>
      </c>
      <c r="B58195" s="3" t="s">
        <v>75</v>
      </c>
    </row>
    <row r="58196" spans="1:2" x14ac:dyDescent="0.25">
      <c r="A58196" s="3" t="s">
        <v>58308</v>
      </c>
      <c r="B58196" s="3" t="s">
        <v>75</v>
      </c>
    </row>
    <row r="58197" spans="1:2" x14ac:dyDescent="0.25">
      <c r="A58197" s="3" t="s">
        <v>58309</v>
      </c>
      <c r="B58197" s="3" t="s">
        <v>75</v>
      </c>
    </row>
    <row r="58198" spans="1:2" x14ac:dyDescent="0.25">
      <c r="A58198" s="3" t="s">
        <v>58310</v>
      </c>
      <c r="B58198" s="3" t="s">
        <v>75</v>
      </c>
    </row>
    <row r="58199" spans="1:2" x14ac:dyDescent="0.25">
      <c r="A58199" s="3" t="s">
        <v>58311</v>
      </c>
      <c r="B58199" s="3" t="s">
        <v>75</v>
      </c>
    </row>
    <row r="58200" spans="1:2" x14ac:dyDescent="0.25">
      <c r="A58200" s="3" t="s">
        <v>58312</v>
      </c>
      <c r="B58200" s="3" t="s">
        <v>75</v>
      </c>
    </row>
    <row r="58201" spans="1:2" x14ac:dyDescent="0.25">
      <c r="A58201" s="3" t="s">
        <v>58313</v>
      </c>
      <c r="B58201" s="3" t="s">
        <v>75</v>
      </c>
    </row>
    <row r="58202" spans="1:2" x14ac:dyDescent="0.25">
      <c r="A58202" s="3" t="s">
        <v>58314</v>
      </c>
      <c r="B58202" s="3" t="s">
        <v>75</v>
      </c>
    </row>
    <row r="58203" spans="1:2" x14ac:dyDescent="0.25">
      <c r="A58203" s="3" t="s">
        <v>58315</v>
      </c>
      <c r="B58203" s="3" t="s">
        <v>75</v>
      </c>
    </row>
    <row r="58204" spans="1:2" x14ac:dyDescent="0.25">
      <c r="A58204" s="3" t="s">
        <v>58316</v>
      </c>
      <c r="B58204" s="3" t="s">
        <v>75</v>
      </c>
    </row>
    <row r="58205" spans="1:2" x14ac:dyDescent="0.25">
      <c r="A58205" s="3" t="s">
        <v>58317</v>
      </c>
      <c r="B58205" s="3" t="s">
        <v>75</v>
      </c>
    </row>
    <row r="58206" spans="1:2" x14ac:dyDescent="0.25">
      <c r="A58206" s="3" t="s">
        <v>58318</v>
      </c>
      <c r="B58206" s="3" t="s">
        <v>75</v>
      </c>
    </row>
    <row r="58207" spans="1:2" x14ac:dyDescent="0.25">
      <c r="A58207" s="3" t="s">
        <v>58319</v>
      </c>
      <c r="B58207" s="3" t="s">
        <v>75</v>
      </c>
    </row>
    <row r="58208" spans="1:2" x14ac:dyDescent="0.25">
      <c r="A58208" s="3" t="s">
        <v>58320</v>
      </c>
      <c r="B58208" s="3" t="s">
        <v>75</v>
      </c>
    </row>
    <row r="58209" spans="1:2" x14ac:dyDescent="0.25">
      <c r="A58209" s="3" t="s">
        <v>58321</v>
      </c>
      <c r="B58209" s="3" t="s">
        <v>75</v>
      </c>
    </row>
    <row r="58210" spans="1:2" x14ac:dyDescent="0.25">
      <c r="A58210" s="3" t="s">
        <v>58322</v>
      </c>
      <c r="B58210" s="3" t="s">
        <v>75</v>
      </c>
    </row>
    <row r="58211" spans="1:2" x14ac:dyDescent="0.25">
      <c r="A58211" s="3" t="s">
        <v>58323</v>
      </c>
      <c r="B58211" s="3" t="s">
        <v>75</v>
      </c>
    </row>
    <row r="58212" spans="1:2" x14ac:dyDescent="0.25">
      <c r="A58212" s="3" t="s">
        <v>58324</v>
      </c>
      <c r="B58212" s="3" t="s">
        <v>75</v>
      </c>
    </row>
    <row r="58213" spans="1:2" x14ac:dyDescent="0.25">
      <c r="A58213" s="3" t="s">
        <v>58325</v>
      </c>
      <c r="B58213" s="3" t="s">
        <v>75</v>
      </c>
    </row>
    <row r="58214" spans="1:2" x14ac:dyDescent="0.25">
      <c r="A58214" s="3" t="s">
        <v>58326</v>
      </c>
      <c r="B58214" s="3" t="s">
        <v>75</v>
      </c>
    </row>
    <row r="58215" spans="1:2" x14ac:dyDescent="0.25">
      <c r="A58215" s="3" t="s">
        <v>58327</v>
      </c>
      <c r="B58215" s="3" t="s">
        <v>75</v>
      </c>
    </row>
    <row r="58216" spans="1:2" x14ac:dyDescent="0.25">
      <c r="A58216" s="3" t="s">
        <v>58328</v>
      </c>
      <c r="B58216" s="3" t="s">
        <v>75</v>
      </c>
    </row>
    <row r="58217" spans="1:2" x14ac:dyDescent="0.25">
      <c r="A58217" s="3" t="s">
        <v>58329</v>
      </c>
      <c r="B58217" s="3" t="s">
        <v>75</v>
      </c>
    </row>
    <row r="58218" spans="1:2" x14ac:dyDescent="0.25">
      <c r="A58218" s="3" t="s">
        <v>58330</v>
      </c>
      <c r="B58218" s="3" t="s">
        <v>75</v>
      </c>
    </row>
    <row r="58219" spans="1:2" x14ac:dyDescent="0.25">
      <c r="A58219" s="3" t="s">
        <v>58331</v>
      </c>
      <c r="B58219" s="3" t="s">
        <v>75</v>
      </c>
    </row>
    <row r="58220" spans="1:2" x14ac:dyDescent="0.25">
      <c r="A58220" s="3" t="s">
        <v>58332</v>
      </c>
      <c r="B58220" s="3" t="s">
        <v>75</v>
      </c>
    </row>
    <row r="58221" spans="1:2" x14ac:dyDescent="0.25">
      <c r="A58221" s="3" t="s">
        <v>58333</v>
      </c>
      <c r="B58221" s="3" t="s">
        <v>75</v>
      </c>
    </row>
    <row r="58222" spans="1:2" x14ac:dyDescent="0.25">
      <c r="A58222" s="3" t="s">
        <v>58334</v>
      </c>
      <c r="B58222" s="3" t="s">
        <v>75</v>
      </c>
    </row>
    <row r="58223" spans="1:2" x14ac:dyDescent="0.25">
      <c r="A58223" s="3" t="s">
        <v>58335</v>
      </c>
      <c r="B58223" s="3" t="s">
        <v>75</v>
      </c>
    </row>
    <row r="58224" spans="1:2" x14ac:dyDescent="0.25">
      <c r="A58224" s="3" t="s">
        <v>58336</v>
      </c>
      <c r="B58224" s="3" t="s">
        <v>75</v>
      </c>
    </row>
    <row r="58225" spans="1:2" x14ac:dyDescent="0.25">
      <c r="A58225" s="3" t="s">
        <v>58337</v>
      </c>
      <c r="B58225" s="3" t="s">
        <v>75</v>
      </c>
    </row>
    <row r="58226" spans="1:2" x14ac:dyDescent="0.25">
      <c r="A58226" s="3" t="s">
        <v>58338</v>
      </c>
      <c r="B58226" s="3" t="s">
        <v>75</v>
      </c>
    </row>
    <row r="58227" spans="1:2" x14ac:dyDescent="0.25">
      <c r="A58227" s="3" t="s">
        <v>58339</v>
      </c>
      <c r="B58227" s="3" t="s">
        <v>75</v>
      </c>
    </row>
    <row r="58228" spans="1:2" x14ac:dyDescent="0.25">
      <c r="A58228" s="3" t="s">
        <v>58340</v>
      </c>
      <c r="B58228" s="3" t="s">
        <v>75</v>
      </c>
    </row>
    <row r="58229" spans="1:2" x14ac:dyDescent="0.25">
      <c r="A58229" s="3" t="s">
        <v>58341</v>
      </c>
      <c r="B58229" s="3" t="s">
        <v>75</v>
      </c>
    </row>
    <row r="58230" spans="1:2" x14ac:dyDescent="0.25">
      <c r="A58230" s="3" t="s">
        <v>58342</v>
      </c>
      <c r="B58230" s="3" t="s">
        <v>75</v>
      </c>
    </row>
    <row r="58231" spans="1:2" x14ac:dyDescent="0.25">
      <c r="A58231" s="3" t="s">
        <v>58343</v>
      </c>
      <c r="B58231" s="3" t="s">
        <v>75</v>
      </c>
    </row>
    <row r="58232" spans="1:2" x14ac:dyDescent="0.25">
      <c r="A58232" s="3" t="s">
        <v>58344</v>
      </c>
      <c r="B58232" s="3" t="s">
        <v>75</v>
      </c>
    </row>
    <row r="58233" spans="1:2" x14ac:dyDescent="0.25">
      <c r="A58233" s="3" t="s">
        <v>58345</v>
      </c>
      <c r="B58233" s="3" t="s">
        <v>75</v>
      </c>
    </row>
    <row r="58234" spans="1:2" x14ac:dyDescent="0.25">
      <c r="A58234" s="3" t="s">
        <v>58346</v>
      </c>
      <c r="B58234" s="3" t="s">
        <v>75</v>
      </c>
    </row>
    <row r="58235" spans="1:2" x14ac:dyDescent="0.25">
      <c r="A58235" s="3" t="s">
        <v>58347</v>
      </c>
      <c r="B58235" s="3" t="s">
        <v>75</v>
      </c>
    </row>
    <row r="58236" spans="1:2" x14ac:dyDescent="0.25">
      <c r="A58236" s="3" t="s">
        <v>58348</v>
      </c>
      <c r="B58236" s="3" t="s">
        <v>75</v>
      </c>
    </row>
    <row r="58237" spans="1:2" x14ac:dyDescent="0.25">
      <c r="A58237" s="3" t="s">
        <v>58349</v>
      </c>
      <c r="B58237" s="3" t="s">
        <v>75</v>
      </c>
    </row>
    <row r="58238" spans="1:2" x14ac:dyDescent="0.25">
      <c r="A58238" s="3" t="s">
        <v>58350</v>
      </c>
      <c r="B58238" s="3" t="s">
        <v>75</v>
      </c>
    </row>
    <row r="58239" spans="1:2" x14ac:dyDescent="0.25">
      <c r="A58239" s="3" t="s">
        <v>58351</v>
      </c>
      <c r="B58239" s="3" t="s">
        <v>75</v>
      </c>
    </row>
    <row r="58240" spans="1:2" x14ac:dyDescent="0.25">
      <c r="A58240" s="3" t="s">
        <v>58352</v>
      </c>
      <c r="B58240" s="3" t="s">
        <v>75</v>
      </c>
    </row>
    <row r="58241" spans="1:2" x14ac:dyDescent="0.25">
      <c r="A58241" s="3" t="s">
        <v>58353</v>
      </c>
      <c r="B58241" s="3" t="s">
        <v>75</v>
      </c>
    </row>
    <row r="58242" spans="1:2" x14ac:dyDescent="0.25">
      <c r="A58242" s="3" t="s">
        <v>58354</v>
      </c>
      <c r="B58242" s="3" t="s">
        <v>75</v>
      </c>
    </row>
    <row r="58243" spans="1:2" x14ac:dyDescent="0.25">
      <c r="A58243" s="3" t="s">
        <v>58355</v>
      </c>
      <c r="B58243" s="3" t="s">
        <v>75</v>
      </c>
    </row>
    <row r="58244" spans="1:2" x14ac:dyDescent="0.25">
      <c r="A58244" s="3" t="s">
        <v>58356</v>
      </c>
      <c r="B58244" s="3" t="s">
        <v>75</v>
      </c>
    </row>
    <row r="58245" spans="1:2" x14ac:dyDescent="0.25">
      <c r="A58245" s="3" t="s">
        <v>58357</v>
      </c>
      <c r="B58245" s="3" t="s">
        <v>75</v>
      </c>
    </row>
    <row r="58246" spans="1:2" x14ac:dyDescent="0.25">
      <c r="A58246" s="3" t="s">
        <v>58358</v>
      </c>
      <c r="B58246" s="3" t="s">
        <v>75</v>
      </c>
    </row>
    <row r="58247" spans="1:2" x14ac:dyDescent="0.25">
      <c r="A58247" s="3" t="s">
        <v>58359</v>
      </c>
      <c r="B58247" s="3" t="s">
        <v>75</v>
      </c>
    </row>
    <row r="58248" spans="1:2" x14ac:dyDescent="0.25">
      <c r="A58248" s="3" t="s">
        <v>58360</v>
      </c>
      <c r="B58248" s="3" t="s">
        <v>75</v>
      </c>
    </row>
    <row r="58249" spans="1:2" x14ac:dyDescent="0.25">
      <c r="A58249" s="3" t="s">
        <v>58361</v>
      </c>
      <c r="B58249" s="3" t="s">
        <v>75</v>
      </c>
    </row>
    <row r="58250" spans="1:2" x14ac:dyDescent="0.25">
      <c r="A58250" s="3" t="s">
        <v>58362</v>
      </c>
      <c r="B58250" s="3" t="s">
        <v>75</v>
      </c>
    </row>
    <row r="58251" spans="1:2" x14ac:dyDescent="0.25">
      <c r="A58251" s="3" t="s">
        <v>58363</v>
      </c>
      <c r="B58251" s="3" t="s">
        <v>75</v>
      </c>
    </row>
    <row r="58252" spans="1:2" x14ac:dyDescent="0.25">
      <c r="A58252" s="3" t="s">
        <v>58364</v>
      </c>
      <c r="B58252" s="3" t="s">
        <v>75</v>
      </c>
    </row>
    <row r="58253" spans="1:2" x14ac:dyDescent="0.25">
      <c r="A58253" s="3" t="s">
        <v>58365</v>
      </c>
      <c r="B58253" s="3" t="s">
        <v>75</v>
      </c>
    </row>
    <row r="58254" spans="1:2" x14ac:dyDescent="0.25">
      <c r="A58254" s="3" t="s">
        <v>58366</v>
      </c>
      <c r="B58254" s="3" t="s">
        <v>75</v>
      </c>
    </row>
    <row r="58255" spans="1:2" x14ac:dyDescent="0.25">
      <c r="A58255" s="3" t="s">
        <v>58367</v>
      </c>
      <c r="B58255" s="3" t="s">
        <v>75</v>
      </c>
    </row>
    <row r="58256" spans="1:2" x14ac:dyDescent="0.25">
      <c r="A58256" s="3" t="s">
        <v>58368</v>
      </c>
      <c r="B58256" s="3" t="s">
        <v>75</v>
      </c>
    </row>
    <row r="58257" spans="1:2" x14ac:dyDescent="0.25">
      <c r="A58257" s="3" t="s">
        <v>58369</v>
      </c>
      <c r="B58257" s="3" t="s">
        <v>75</v>
      </c>
    </row>
    <row r="58258" spans="1:2" x14ac:dyDescent="0.25">
      <c r="A58258" s="3" t="s">
        <v>58370</v>
      </c>
      <c r="B58258" s="3" t="s">
        <v>75</v>
      </c>
    </row>
    <row r="58259" spans="1:2" x14ac:dyDescent="0.25">
      <c r="A58259" s="3" t="s">
        <v>58371</v>
      </c>
      <c r="B58259" s="3" t="s">
        <v>75</v>
      </c>
    </row>
    <row r="58260" spans="1:2" x14ac:dyDescent="0.25">
      <c r="A58260" s="3" t="s">
        <v>58372</v>
      </c>
      <c r="B58260" s="3" t="s">
        <v>75</v>
      </c>
    </row>
    <row r="58261" spans="1:2" x14ac:dyDescent="0.25">
      <c r="A58261" s="3" t="s">
        <v>58373</v>
      </c>
      <c r="B58261" s="3" t="s">
        <v>75</v>
      </c>
    </row>
    <row r="58262" spans="1:2" x14ac:dyDescent="0.25">
      <c r="A58262" s="3" t="s">
        <v>58374</v>
      </c>
      <c r="B58262" s="3" t="s">
        <v>75</v>
      </c>
    </row>
    <row r="58263" spans="1:2" x14ac:dyDescent="0.25">
      <c r="A58263" s="3" t="s">
        <v>58375</v>
      </c>
      <c r="B58263" s="3" t="s">
        <v>75</v>
      </c>
    </row>
    <row r="58264" spans="1:2" x14ac:dyDescent="0.25">
      <c r="A58264" s="3" t="s">
        <v>58376</v>
      </c>
      <c r="B58264" s="3" t="s">
        <v>75</v>
      </c>
    </row>
    <row r="58265" spans="1:2" x14ac:dyDescent="0.25">
      <c r="A58265" s="3" t="s">
        <v>58377</v>
      </c>
      <c r="B58265" s="3" t="s">
        <v>75</v>
      </c>
    </row>
    <row r="58266" spans="1:2" x14ac:dyDescent="0.25">
      <c r="A58266" s="3" t="s">
        <v>58378</v>
      </c>
      <c r="B58266" s="3" t="s">
        <v>75</v>
      </c>
    </row>
    <row r="58267" spans="1:2" x14ac:dyDescent="0.25">
      <c r="A58267" s="3" t="s">
        <v>58379</v>
      </c>
      <c r="B58267" s="3" t="s">
        <v>75</v>
      </c>
    </row>
    <row r="58268" spans="1:2" x14ac:dyDescent="0.25">
      <c r="A58268" s="3" t="s">
        <v>58380</v>
      </c>
      <c r="B58268" s="3" t="s">
        <v>75</v>
      </c>
    </row>
    <row r="58269" spans="1:2" x14ac:dyDescent="0.25">
      <c r="A58269" s="3" t="s">
        <v>58381</v>
      </c>
      <c r="B58269" s="3" t="s">
        <v>75</v>
      </c>
    </row>
    <row r="58270" spans="1:2" x14ac:dyDescent="0.25">
      <c r="A58270" s="3" t="s">
        <v>58382</v>
      </c>
      <c r="B58270" s="3" t="s">
        <v>75</v>
      </c>
    </row>
    <row r="58271" spans="1:2" x14ac:dyDescent="0.25">
      <c r="A58271" s="3" t="s">
        <v>58383</v>
      </c>
      <c r="B58271" s="3" t="s">
        <v>75</v>
      </c>
    </row>
    <row r="58272" spans="1:2" x14ac:dyDescent="0.25">
      <c r="A58272" s="3" t="s">
        <v>58384</v>
      </c>
      <c r="B58272" s="3" t="s">
        <v>75</v>
      </c>
    </row>
    <row r="58273" spans="1:2" x14ac:dyDescent="0.25">
      <c r="A58273" s="3" t="s">
        <v>58385</v>
      </c>
      <c r="B58273" s="3" t="s">
        <v>75</v>
      </c>
    </row>
    <row r="58274" spans="1:2" x14ac:dyDescent="0.25">
      <c r="A58274" s="3" t="s">
        <v>58386</v>
      </c>
      <c r="B58274" s="3" t="s">
        <v>75</v>
      </c>
    </row>
    <row r="58275" spans="1:2" x14ac:dyDescent="0.25">
      <c r="A58275" s="3" t="s">
        <v>58387</v>
      </c>
      <c r="B58275" s="3" t="s">
        <v>75</v>
      </c>
    </row>
    <row r="58276" spans="1:2" x14ac:dyDescent="0.25">
      <c r="A58276" s="3" t="s">
        <v>58388</v>
      </c>
      <c r="B58276" s="3" t="s">
        <v>75</v>
      </c>
    </row>
    <row r="58277" spans="1:2" x14ac:dyDescent="0.25">
      <c r="A58277" s="3" t="s">
        <v>58389</v>
      </c>
      <c r="B58277" s="3" t="s">
        <v>75</v>
      </c>
    </row>
    <row r="58278" spans="1:2" x14ac:dyDescent="0.25">
      <c r="A58278" s="3" t="s">
        <v>58390</v>
      </c>
      <c r="B58278" s="3" t="s">
        <v>75</v>
      </c>
    </row>
    <row r="58279" spans="1:2" x14ac:dyDescent="0.25">
      <c r="A58279" s="3" t="s">
        <v>58391</v>
      </c>
      <c r="B58279" s="3" t="s">
        <v>75</v>
      </c>
    </row>
    <row r="58280" spans="1:2" x14ac:dyDescent="0.25">
      <c r="A58280" s="3" t="s">
        <v>58392</v>
      </c>
      <c r="B58280" s="3" t="s">
        <v>75</v>
      </c>
    </row>
    <row r="58281" spans="1:2" x14ac:dyDescent="0.25">
      <c r="A58281" s="3" t="s">
        <v>58393</v>
      </c>
      <c r="B58281" s="3" t="s">
        <v>75</v>
      </c>
    </row>
    <row r="58282" spans="1:2" x14ac:dyDescent="0.25">
      <c r="A58282" s="3" t="s">
        <v>58394</v>
      </c>
      <c r="B58282" s="3" t="s">
        <v>75</v>
      </c>
    </row>
    <row r="58283" spans="1:2" x14ac:dyDescent="0.25">
      <c r="A58283" s="3" t="s">
        <v>58395</v>
      </c>
      <c r="B58283" s="3" t="s">
        <v>75</v>
      </c>
    </row>
    <row r="58284" spans="1:2" x14ac:dyDescent="0.25">
      <c r="A58284" s="3" t="s">
        <v>58396</v>
      </c>
      <c r="B58284" s="3" t="s">
        <v>75</v>
      </c>
    </row>
    <row r="58285" spans="1:2" x14ac:dyDescent="0.25">
      <c r="A58285" s="3" t="s">
        <v>58397</v>
      </c>
      <c r="B58285" s="3" t="s">
        <v>75</v>
      </c>
    </row>
    <row r="58286" spans="1:2" x14ac:dyDescent="0.25">
      <c r="A58286" s="3" t="s">
        <v>58398</v>
      </c>
      <c r="B58286" s="3" t="s">
        <v>75</v>
      </c>
    </row>
    <row r="58287" spans="1:2" x14ac:dyDescent="0.25">
      <c r="A58287" s="3" t="s">
        <v>58399</v>
      </c>
      <c r="B58287" s="3" t="s">
        <v>75</v>
      </c>
    </row>
    <row r="58288" spans="1:2" x14ac:dyDescent="0.25">
      <c r="A58288" s="3" t="s">
        <v>58400</v>
      </c>
      <c r="B58288" s="3" t="s">
        <v>75</v>
      </c>
    </row>
    <row r="58289" spans="1:2" x14ac:dyDescent="0.25">
      <c r="A58289" s="3" t="s">
        <v>58401</v>
      </c>
      <c r="B58289" s="3" t="s">
        <v>75</v>
      </c>
    </row>
    <row r="58290" spans="1:2" x14ac:dyDescent="0.25">
      <c r="A58290" s="3" t="s">
        <v>58402</v>
      </c>
      <c r="B58290" s="3" t="s">
        <v>75</v>
      </c>
    </row>
    <row r="58291" spans="1:2" x14ac:dyDescent="0.25">
      <c r="A58291" s="3" t="s">
        <v>58403</v>
      </c>
      <c r="B58291" s="3" t="s">
        <v>75</v>
      </c>
    </row>
    <row r="58292" spans="1:2" x14ac:dyDescent="0.25">
      <c r="A58292" s="3" t="s">
        <v>58404</v>
      </c>
      <c r="B58292" s="3" t="s">
        <v>75</v>
      </c>
    </row>
    <row r="58293" spans="1:2" x14ac:dyDescent="0.25">
      <c r="A58293" s="3" t="s">
        <v>58405</v>
      </c>
      <c r="B58293" s="3" t="s">
        <v>75</v>
      </c>
    </row>
    <row r="58294" spans="1:2" x14ac:dyDescent="0.25">
      <c r="A58294" s="3" t="s">
        <v>58406</v>
      </c>
      <c r="B58294" s="3" t="s">
        <v>75</v>
      </c>
    </row>
    <row r="58295" spans="1:2" x14ac:dyDescent="0.25">
      <c r="A58295" s="3" t="s">
        <v>58407</v>
      </c>
      <c r="B58295" s="3" t="s">
        <v>75</v>
      </c>
    </row>
    <row r="58296" spans="1:2" x14ac:dyDescent="0.25">
      <c r="A58296" s="3" t="s">
        <v>58408</v>
      </c>
      <c r="B58296" s="3" t="s">
        <v>75</v>
      </c>
    </row>
    <row r="58297" spans="1:2" x14ac:dyDescent="0.25">
      <c r="A58297" s="3" t="s">
        <v>58409</v>
      </c>
      <c r="B58297" s="3" t="s">
        <v>75</v>
      </c>
    </row>
    <row r="58298" spans="1:2" x14ac:dyDescent="0.25">
      <c r="A58298" s="3" t="s">
        <v>58410</v>
      </c>
      <c r="B58298" s="3" t="s">
        <v>75</v>
      </c>
    </row>
    <row r="58299" spans="1:2" x14ac:dyDescent="0.25">
      <c r="A58299" s="3" t="s">
        <v>58411</v>
      </c>
      <c r="B58299" s="3" t="s">
        <v>75</v>
      </c>
    </row>
    <row r="58300" spans="1:2" x14ac:dyDescent="0.25">
      <c r="A58300" s="3" t="s">
        <v>58412</v>
      </c>
      <c r="B58300" s="3" t="s">
        <v>75</v>
      </c>
    </row>
    <row r="58301" spans="1:2" x14ac:dyDescent="0.25">
      <c r="A58301" s="3" t="s">
        <v>58413</v>
      </c>
      <c r="B58301" s="3" t="s">
        <v>75</v>
      </c>
    </row>
    <row r="58302" spans="1:2" x14ac:dyDescent="0.25">
      <c r="A58302" s="3" t="s">
        <v>58414</v>
      </c>
      <c r="B58302" s="3" t="s">
        <v>75</v>
      </c>
    </row>
    <row r="58303" spans="1:2" x14ac:dyDescent="0.25">
      <c r="A58303" s="3" t="s">
        <v>58415</v>
      </c>
      <c r="B58303" s="3" t="s">
        <v>75</v>
      </c>
    </row>
    <row r="58304" spans="1:2" x14ac:dyDescent="0.25">
      <c r="A58304" s="3" t="s">
        <v>58416</v>
      </c>
      <c r="B58304" s="3" t="s">
        <v>75</v>
      </c>
    </row>
    <row r="58305" spans="1:2" x14ac:dyDescent="0.25">
      <c r="A58305" s="3" t="s">
        <v>58417</v>
      </c>
      <c r="B58305" s="3" t="s">
        <v>75</v>
      </c>
    </row>
    <row r="58306" spans="1:2" x14ac:dyDescent="0.25">
      <c r="A58306" s="3" t="s">
        <v>58418</v>
      </c>
      <c r="B58306" s="3" t="s">
        <v>75</v>
      </c>
    </row>
    <row r="58307" spans="1:2" x14ac:dyDescent="0.25">
      <c r="A58307" s="3" t="s">
        <v>58419</v>
      </c>
      <c r="B58307" s="3" t="s">
        <v>75</v>
      </c>
    </row>
    <row r="58308" spans="1:2" x14ac:dyDescent="0.25">
      <c r="A58308" s="3" t="s">
        <v>58420</v>
      </c>
      <c r="B58308" s="3" t="s">
        <v>75</v>
      </c>
    </row>
    <row r="58309" spans="1:2" x14ac:dyDescent="0.25">
      <c r="A58309" s="3" t="s">
        <v>58421</v>
      </c>
      <c r="B58309" s="3" t="s">
        <v>75</v>
      </c>
    </row>
    <row r="58310" spans="1:2" x14ac:dyDescent="0.25">
      <c r="A58310" s="3" t="s">
        <v>58422</v>
      </c>
      <c r="B58310" s="3" t="s">
        <v>75</v>
      </c>
    </row>
    <row r="58311" spans="1:2" x14ac:dyDescent="0.25">
      <c r="A58311" s="3" t="s">
        <v>58423</v>
      </c>
      <c r="B58311" s="3" t="s">
        <v>75</v>
      </c>
    </row>
    <row r="58312" spans="1:2" x14ac:dyDescent="0.25">
      <c r="A58312" s="3" t="s">
        <v>58424</v>
      </c>
      <c r="B58312" s="3" t="s">
        <v>75</v>
      </c>
    </row>
    <row r="58313" spans="1:2" x14ac:dyDescent="0.25">
      <c r="A58313" s="3" t="s">
        <v>58425</v>
      </c>
      <c r="B58313" s="3" t="s">
        <v>75</v>
      </c>
    </row>
    <row r="58314" spans="1:2" x14ac:dyDescent="0.25">
      <c r="A58314" s="3" t="s">
        <v>58426</v>
      </c>
      <c r="B58314" s="3" t="s">
        <v>75</v>
      </c>
    </row>
    <row r="58315" spans="1:2" x14ac:dyDescent="0.25">
      <c r="A58315" s="3" t="s">
        <v>58427</v>
      </c>
      <c r="B58315" s="3" t="s">
        <v>75</v>
      </c>
    </row>
    <row r="58316" spans="1:2" x14ac:dyDescent="0.25">
      <c r="A58316" s="3" t="s">
        <v>58428</v>
      </c>
      <c r="B58316" s="3" t="s">
        <v>75</v>
      </c>
    </row>
    <row r="58317" spans="1:2" x14ac:dyDescent="0.25">
      <c r="A58317" s="3" t="s">
        <v>58429</v>
      </c>
      <c r="B58317" s="3" t="s">
        <v>75</v>
      </c>
    </row>
    <row r="58318" spans="1:2" x14ac:dyDescent="0.25">
      <c r="A58318" s="3" t="s">
        <v>58430</v>
      </c>
      <c r="B58318" s="3" t="s">
        <v>75</v>
      </c>
    </row>
    <row r="58319" spans="1:2" x14ac:dyDescent="0.25">
      <c r="A58319" s="3" t="s">
        <v>58431</v>
      </c>
      <c r="B58319" s="3" t="s">
        <v>75</v>
      </c>
    </row>
    <row r="58320" spans="1:2" x14ac:dyDescent="0.25">
      <c r="A58320" s="3" t="s">
        <v>58432</v>
      </c>
      <c r="B58320" s="3" t="s">
        <v>75</v>
      </c>
    </row>
    <row r="58321" spans="1:2" x14ac:dyDescent="0.25">
      <c r="A58321" s="3" t="s">
        <v>58433</v>
      </c>
      <c r="B58321" s="3" t="s">
        <v>75</v>
      </c>
    </row>
    <row r="58322" spans="1:2" x14ac:dyDescent="0.25">
      <c r="A58322" s="3" t="s">
        <v>58434</v>
      </c>
      <c r="B58322" s="3" t="s">
        <v>75</v>
      </c>
    </row>
    <row r="58323" spans="1:2" x14ac:dyDescent="0.25">
      <c r="A58323" s="3" t="s">
        <v>58435</v>
      </c>
      <c r="B58323" s="3" t="s">
        <v>75</v>
      </c>
    </row>
    <row r="58324" spans="1:2" x14ac:dyDescent="0.25">
      <c r="A58324" s="3" t="s">
        <v>58436</v>
      </c>
      <c r="B58324" s="3" t="s">
        <v>75</v>
      </c>
    </row>
    <row r="58325" spans="1:2" x14ac:dyDescent="0.25">
      <c r="A58325" s="3" t="s">
        <v>58437</v>
      </c>
      <c r="B58325" s="3" t="s">
        <v>75</v>
      </c>
    </row>
    <row r="58326" spans="1:2" x14ac:dyDescent="0.25">
      <c r="A58326" s="3" t="s">
        <v>58438</v>
      </c>
      <c r="B58326" s="3" t="s">
        <v>75</v>
      </c>
    </row>
    <row r="58327" spans="1:2" x14ac:dyDescent="0.25">
      <c r="A58327" s="3" t="s">
        <v>58439</v>
      </c>
      <c r="B58327" s="3" t="s">
        <v>75</v>
      </c>
    </row>
    <row r="58328" spans="1:2" x14ac:dyDescent="0.25">
      <c r="A58328" s="3" t="s">
        <v>58440</v>
      </c>
      <c r="B58328" s="3" t="s">
        <v>75</v>
      </c>
    </row>
    <row r="58329" spans="1:2" x14ac:dyDescent="0.25">
      <c r="A58329" s="3" t="s">
        <v>58441</v>
      </c>
      <c r="B58329" s="3" t="s">
        <v>75</v>
      </c>
    </row>
    <row r="58330" spans="1:2" x14ac:dyDescent="0.25">
      <c r="A58330" s="3" t="s">
        <v>58442</v>
      </c>
      <c r="B58330" s="3" t="s">
        <v>75</v>
      </c>
    </row>
    <row r="58331" spans="1:2" x14ac:dyDescent="0.25">
      <c r="A58331" s="3" t="s">
        <v>58443</v>
      </c>
      <c r="B58331" s="3" t="s">
        <v>75</v>
      </c>
    </row>
    <row r="58332" spans="1:2" x14ac:dyDescent="0.25">
      <c r="A58332" s="3" t="s">
        <v>58444</v>
      </c>
      <c r="B58332" s="3" t="s">
        <v>75</v>
      </c>
    </row>
    <row r="58333" spans="1:2" x14ac:dyDescent="0.25">
      <c r="A58333" s="3" t="s">
        <v>58445</v>
      </c>
      <c r="B58333" s="3" t="s">
        <v>75</v>
      </c>
    </row>
    <row r="58334" spans="1:2" x14ac:dyDescent="0.25">
      <c r="A58334" s="3" t="s">
        <v>58446</v>
      </c>
      <c r="B58334" s="3" t="s">
        <v>75</v>
      </c>
    </row>
    <row r="58335" spans="1:2" x14ac:dyDescent="0.25">
      <c r="A58335" s="3" t="s">
        <v>58447</v>
      </c>
      <c r="B58335" s="3" t="s">
        <v>75</v>
      </c>
    </row>
    <row r="58336" spans="1:2" x14ac:dyDescent="0.25">
      <c r="A58336" s="3" t="s">
        <v>58448</v>
      </c>
      <c r="B58336" s="3" t="s">
        <v>75</v>
      </c>
    </row>
    <row r="58337" spans="1:2" x14ac:dyDescent="0.25">
      <c r="A58337" s="3" t="s">
        <v>58449</v>
      </c>
      <c r="B58337" s="3" t="s">
        <v>75</v>
      </c>
    </row>
    <row r="58338" spans="1:2" x14ac:dyDescent="0.25">
      <c r="A58338" s="3" t="s">
        <v>58450</v>
      </c>
      <c r="B58338" s="3" t="s">
        <v>75</v>
      </c>
    </row>
    <row r="58339" spans="1:2" x14ac:dyDescent="0.25">
      <c r="A58339" s="3" t="s">
        <v>58451</v>
      </c>
      <c r="B58339" s="3" t="s">
        <v>75</v>
      </c>
    </row>
    <row r="58340" spans="1:2" x14ac:dyDescent="0.25">
      <c r="A58340" s="3" t="s">
        <v>58452</v>
      </c>
      <c r="B58340" s="3" t="s">
        <v>75</v>
      </c>
    </row>
    <row r="58341" spans="1:2" x14ac:dyDescent="0.25">
      <c r="A58341" s="3" t="s">
        <v>58453</v>
      </c>
      <c r="B58341" s="3" t="s">
        <v>75</v>
      </c>
    </row>
    <row r="58342" spans="1:2" x14ac:dyDescent="0.25">
      <c r="A58342" s="3" t="s">
        <v>58454</v>
      </c>
      <c r="B58342" s="3" t="s">
        <v>75</v>
      </c>
    </row>
    <row r="58343" spans="1:2" x14ac:dyDescent="0.25">
      <c r="A58343" s="3" t="s">
        <v>58455</v>
      </c>
      <c r="B58343" s="3" t="s">
        <v>75</v>
      </c>
    </row>
    <row r="58344" spans="1:2" x14ac:dyDescent="0.25">
      <c r="A58344" s="3" t="s">
        <v>58456</v>
      </c>
      <c r="B58344" s="3" t="s">
        <v>75</v>
      </c>
    </row>
    <row r="58345" spans="1:2" x14ac:dyDescent="0.25">
      <c r="A58345" s="3" t="s">
        <v>58457</v>
      </c>
      <c r="B58345" s="3" t="s">
        <v>75</v>
      </c>
    </row>
    <row r="58346" spans="1:2" x14ac:dyDescent="0.25">
      <c r="A58346" s="3" t="s">
        <v>58458</v>
      </c>
      <c r="B58346" s="3" t="s">
        <v>75</v>
      </c>
    </row>
    <row r="58347" spans="1:2" x14ac:dyDescent="0.25">
      <c r="A58347" s="3" t="s">
        <v>58459</v>
      </c>
      <c r="B58347" s="3" t="s">
        <v>75</v>
      </c>
    </row>
    <row r="58348" spans="1:2" x14ac:dyDescent="0.25">
      <c r="A58348" s="3" t="s">
        <v>58460</v>
      </c>
      <c r="B58348" s="3" t="s">
        <v>75</v>
      </c>
    </row>
    <row r="58349" spans="1:2" x14ac:dyDescent="0.25">
      <c r="A58349" s="3" t="s">
        <v>58461</v>
      </c>
      <c r="B58349" s="3" t="s">
        <v>75</v>
      </c>
    </row>
    <row r="58350" spans="1:2" x14ac:dyDescent="0.25">
      <c r="A58350" s="3" t="s">
        <v>58462</v>
      </c>
      <c r="B58350" s="3" t="s">
        <v>75</v>
      </c>
    </row>
    <row r="58351" spans="1:2" x14ac:dyDescent="0.25">
      <c r="A58351" s="3" t="s">
        <v>58463</v>
      </c>
      <c r="B58351" s="3" t="s">
        <v>75</v>
      </c>
    </row>
    <row r="58352" spans="1:2" x14ac:dyDescent="0.25">
      <c r="A58352" s="3" t="s">
        <v>58464</v>
      </c>
      <c r="B58352" s="3" t="s">
        <v>75</v>
      </c>
    </row>
    <row r="58353" spans="1:2" x14ac:dyDescent="0.25">
      <c r="A58353" s="3" t="s">
        <v>58465</v>
      </c>
      <c r="B58353" s="3" t="s">
        <v>75</v>
      </c>
    </row>
    <row r="58354" spans="1:2" x14ac:dyDescent="0.25">
      <c r="A58354" s="3" t="s">
        <v>58466</v>
      </c>
      <c r="B58354" s="3" t="s">
        <v>75</v>
      </c>
    </row>
    <row r="58355" spans="1:2" x14ac:dyDescent="0.25">
      <c r="A58355" s="3" t="s">
        <v>58467</v>
      </c>
      <c r="B58355" s="3" t="s">
        <v>75</v>
      </c>
    </row>
    <row r="58356" spans="1:2" x14ac:dyDescent="0.25">
      <c r="A58356" s="3" t="s">
        <v>58468</v>
      </c>
      <c r="B58356" s="3" t="s">
        <v>75</v>
      </c>
    </row>
    <row r="58357" spans="1:2" x14ac:dyDescent="0.25">
      <c r="A58357" s="3" t="s">
        <v>58469</v>
      </c>
      <c r="B58357" s="3" t="s">
        <v>75</v>
      </c>
    </row>
    <row r="58358" spans="1:2" x14ac:dyDescent="0.25">
      <c r="A58358" s="3" t="s">
        <v>58470</v>
      </c>
      <c r="B58358" s="3" t="s">
        <v>75</v>
      </c>
    </row>
    <row r="58359" spans="1:2" x14ac:dyDescent="0.25">
      <c r="A58359" s="3" t="s">
        <v>58471</v>
      </c>
      <c r="B58359" s="3" t="s">
        <v>75</v>
      </c>
    </row>
    <row r="58360" spans="1:2" x14ac:dyDescent="0.25">
      <c r="A58360" s="3" t="s">
        <v>58472</v>
      </c>
      <c r="B58360" s="3" t="s">
        <v>75</v>
      </c>
    </row>
    <row r="58361" spans="1:2" x14ac:dyDescent="0.25">
      <c r="A58361" s="3" t="s">
        <v>58473</v>
      </c>
      <c r="B58361" s="3" t="s">
        <v>75</v>
      </c>
    </row>
    <row r="58362" spans="1:2" x14ac:dyDescent="0.25">
      <c r="A58362" s="3" t="s">
        <v>58474</v>
      </c>
      <c r="B58362" s="3" t="s">
        <v>75</v>
      </c>
    </row>
    <row r="58363" spans="1:2" x14ac:dyDescent="0.25">
      <c r="A58363" s="3" t="s">
        <v>58475</v>
      </c>
      <c r="B58363" s="3" t="s">
        <v>75</v>
      </c>
    </row>
    <row r="58364" spans="1:2" x14ac:dyDescent="0.25">
      <c r="A58364" s="3" t="s">
        <v>58476</v>
      </c>
      <c r="B58364" s="3" t="s">
        <v>75</v>
      </c>
    </row>
    <row r="58365" spans="1:2" x14ac:dyDescent="0.25">
      <c r="A58365" s="3" t="s">
        <v>58477</v>
      </c>
      <c r="B58365" s="3" t="s">
        <v>75</v>
      </c>
    </row>
    <row r="58366" spans="1:2" x14ac:dyDescent="0.25">
      <c r="A58366" s="3" t="s">
        <v>58478</v>
      </c>
      <c r="B58366" s="3" t="s">
        <v>75</v>
      </c>
    </row>
    <row r="58367" spans="1:2" x14ac:dyDescent="0.25">
      <c r="A58367" s="3" t="s">
        <v>58479</v>
      </c>
      <c r="B58367" s="3" t="s">
        <v>75</v>
      </c>
    </row>
    <row r="58368" spans="1:2" x14ac:dyDescent="0.25">
      <c r="A58368" s="3" t="s">
        <v>58480</v>
      </c>
      <c r="B58368" s="3" t="s">
        <v>75</v>
      </c>
    </row>
    <row r="58369" spans="1:2" x14ac:dyDescent="0.25">
      <c r="A58369" s="3" t="s">
        <v>58481</v>
      </c>
      <c r="B58369" s="3" t="s">
        <v>75</v>
      </c>
    </row>
    <row r="58370" spans="1:2" x14ac:dyDescent="0.25">
      <c r="A58370" s="3" t="s">
        <v>58482</v>
      </c>
      <c r="B58370" s="3" t="s">
        <v>75</v>
      </c>
    </row>
    <row r="58371" spans="1:2" x14ac:dyDescent="0.25">
      <c r="A58371" s="3" t="s">
        <v>58483</v>
      </c>
      <c r="B58371" s="3" t="s">
        <v>75</v>
      </c>
    </row>
    <row r="58372" spans="1:2" x14ac:dyDescent="0.25">
      <c r="A58372" s="3" t="s">
        <v>58484</v>
      </c>
      <c r="B58372" s="3" t="s">
        <v>75</v>
      </c>
    </row>
    <row r="58373" spans="1:2" x14ac:dyDescent="0.25">
      <c r="A58373" s="3" t="s">
        <v>58485</v>
      </c>
      <c r="B58373" s="3" t="s">
        <v>75</v>
      </c>
    </row>
    <row r="58374" spans="1:2" x14ac:dyDescent="0.25">
      <c r="A58374" s="3" t="s">
        <v>58486</v>
      </c>
      <c r="B58374" s="3" t="s">
        <v>75</v>
      </c>
    </row>
    <row r="58375" spans="1:2" x14ac:dyDescent="0.25">
      <c r="A58375" s="3" t="s">
        <v>58487</v>
      </c>
      <c r="B58375" s="3" t="s">
        <v>75</v>
      </c>
    </row>
    <row r="58376" spans="1:2" x14ac:dyDescent="0.25">
      <c r="A58376" s="3" t="s">
        <v>58488</v>
      </c>
      <c r="B58376" s="3" t="s">
        <v>75</v>
      </c>
    </row>
    <row r="58377" spans="1:2" x14ac:dyDescent="0.25">
      <c r="A58377" s="3" t="s">
        <v>58489</v>
      </c>
      <c r="B58377" s="3" t="s">
        <v>75</v>
      </c>
    </row>
    <row r="58378" spans="1:2" x14ac:dyDescent="0.25">
      <c r="A58378" s="3" t="s">
        <v>58490</v>
      </c>
      <c r="B58378" s="3" t="s">
        <v>75</v>
      </c>
    </row>
    <row r="58379" spans="1:2" x14ac:dyDescent="0.25">
      <c r="A58379" s="3" t="s">
        <v>58491</v>
      </c>
      <c r="B58379" s="3" t="s">
        <v>75</v>
      </c>
    </row>
    <row r="58380" spans="1:2" x14ac:dyDescent="0.25">
      <c r="A58380" s="3" t="s">
        <v>58492</v>
      </c>
      <c r="B58380" s="3" t="s">
        <v>75</v>
      </c>
    </row>
    <row r="58381" spans="1:2" x14ac:dyDescent="0.25">
      <c r="A58381" s="3" t="s">
        <v>58493</v>
      </c>
      <c r="B58381" s="3" t="s">
        <v>75</v>
      </c>
    </row>
    <row r="58382" spans="1:2" x14ac:dyDescent="0.25">
      <c r="A58382" s="3" t="s">
        <v>58494</v>
      </c>
      <c r="B58382" s="3" t="s">
        <v>75</v>
      </c>
    </row>
    <row r="58383" spans="1:2" x14ac:dyDescent="0.25">
      <c r="A58383" s="3" t="s">
        <v>58495</v>
      </c>
      <c r="B58383" s="3" t="s">
        <v>75</v>
      </c>
    </row>
    <row r="58384" spans="1:2" x14ac:dyDescent="0.25">
      <c r="A58384" s="3" t="s">
        <v>58496</v>
      </c>
      <c r="B58384" s="3" t="s">
        <v>75</v>
      </c>
    </row>
    <row r="58385" spans="1:2" x14ac:dyDescent="0.25">
      <c r="A58385" s="3" t="s">
        <v>58497</v>
      </c>
      <c r="B58385" s="3" t="s">
        <v>75</v>
      </c>
    </row>
    <row r="58386" spans="1:2" x14ac:dyDescent="0.25">
      <c r="A58386" s="3" t="s">
        <v>58498</v>
      </c>
      <c r="B58386" s="3" t="s">
        <v>75</v>
      </c>
    </row>
    <row r="58387" spans="1:2" x14ac:dyDescent="0.25">
      <c r="A58387" s="3" t="s">
        <v>58499</v>
      </c>
      <c r="B58387" s="3" t="s">
        <v>75</v>
      </c>
    </row>
    <row r="58388" spans="1:2" x14ac:dyDescent="0.25">
      <c r="A58388" s="3" t="s">
        <v>58500</v>
      </c>
      <c r="B58388" s="3" t="s">
        <v>75</v>
      </c>
    </row>
    <row r="58389" spans="1:2" x14ac:dyDescent="0.25">
      <c r="A58389" s="3" t="s">
        <v>58501</v>
      </c>
      <c r="B58389" s="3" t="s">
        <v>75</v>
      </c>
    </row>
    <row r="58390" spans="1:2" x14ac:dyDescent="0.25">
      <c r="A58390" s="3" t="s">
        <v>58502</v>
      </c>
      <c r="B58390" s="3" t="s">
        <v>75</v>
      </c>
    </row>
    <row r="58391" spans="1:2" x14ac:dyDescent="0.25">
      <c r="A58391" s="3" t="s">
        <v>58503</v>
      </c>
      <c r="B58391" s="3" t="s">
        <v>75</v>
      </c>
    </row>
    <row r="58392" spans="1:2" x14ac:dyDescent="0.25">
      <c r="A58392" s="3" t="s">
        <v>58504</v>
      </c>
      <c r="B58392" s="3" t="s">
        <v>75</v>
      </c>
    </row>
    <row r="58393" spans="1:2" x14ac:dyDescent="0.25">
      <c r="A58393" s="3" t="s">
        <v>58505</v>
      </c>
      <c r="B58393" s="3" t="s">
        <v>75</v>
      </c>
    </row>
    <row r="58394" spans="1:2" x14ac:dyDescent="0.25">
      <c r="A58394" s="3" t="s">
        <v>58506</v>
      </c>
      <c r="B58394" s="3" t="s">
        <v>75</v>
      </c>
    </row>
    <row r="58395" spans="1:2" x14ac:dyDescent="0.25">
      <c r="A58395" s="3" t="s">
        <v>58507</v>
      </c>
      <c r="B58395" s="3" t="s">
        <v>75</v>
      </c>
    </row>
    <row r="58396" spans="1:2" x14ac:dyDescent="0.25">
      <c r="A58396" s="3" t="s">
        <v>58508</v>
      </c>
      <c r="B58396" s="3" t="s">
        <v>75</v>
      </c>
    </row>
    <row r="58397" spans="1:2" x14ac:dyDescent="0.25">
      <c r="A58397" s="3" t="s">
        <v>58509</v>
      </c>
      <c r="B58397" s="3" t="s">
        <v>75</v>
      </c>
    </row>
    <row r="58398" spans="1:2" x14ac:dyDescent="0.25">
      <c r="A58398" s="3" t="s">
        <v>58510</v>
      </c>
      <c r="B58398" s="3" t="s">
        <v>75</v>
      </c>
    </row>
    <row r="58399" spans="1:2" x14ac:dyDescent="0.25">
      <c r="A58399" s="3" t="s">
        <v>58511</v>
      </c>
      <c r="B58399" s="3" t="s">
        <v>75</v>
      </c>
    </row>
    <row r="58400" spans="1:2" x14ac:dyDescent="0.25">
      <c r="A58400" s="3" t="s">
        <v>58512</v>
      </c>
      <c r="B58400" s="3" t="s">
        <v>75</v>
      </c>
    </row>
    <row r="58401" spans="1:2" x14ac:dyDescent="0.25">
      <c r="A58401" s="3" t="s">
        <v>58513</v>
      </c>
      <c r="B58401" s="3" t="s">
        <v>75</v>
      </c>
    </row>
    <row r="58402" spans="1:2" x14ac:dyDescent="0.25">
      <c r="A58402" s="3" t="s">
        <v>58514</v>
      </c>
      <c r="B58402" s="3" t="s">
        <v>75</v>
      </c>
    </row>
    <row r="58403" spans="1:2" x14ac:dyDescent="0.25">
      <c r="A58403" s="3" t="s">
        <v>58515</v>
      </c>
      <c r="B58403" s="3" t="s">
        <v>75</v>
      </c>
    </row>
    <row r="58404" spans="1:2" x14ac:dyDescent="0.25">
      <c r="A58404" s="3" t="s">
        <v>58516</v>
      </c>
      <c r="B58404" s="3" t="s">
        <v>75</v>
      </c>
    </row>
    <row r="58405" spans="1:2" x14ac:dyDescent="0.25">
      <c r="A58405" s="3" t="s">
        <v>58517</v>
      </c>
      <c r="B58405" s="3" t="s">
        <v>75</v>
      </c>
    </row>
    <row r="58406" spans="1:2" x14ac:dyDescent="0.25">
      <c r="A58406" s="3" t="s">
        <v>58518</v>
      </c>
      <c r="B58406" s="3" t="s">
        <v>75</v>
      </c>
    </row>
    <row r="58407" spans="1:2" x14ac:dyDescent="0.25">
      <c r="A58407" s="3" t="s">
        <v>58519</v>
      </c>
      <c r="B58407" s="3" t="s">
        <v>75</v>
      </c>
    </row>
    <row r="58408" spans="1:2" x14ac:dyDescent="0.25">
      <c r="A58408" s="3" t="s">
        <v>58520</v>
      </c>
      <c r="B58408" s="3" t="s">
        <v>75</v>
      </c>
    </row>
    <row r="58409" spans="1:2" x14ac:dyDescent="0.25">
      <c r="A58409" s="3" t="s">
        <v>58521</v>
      </c>
      <c r="B58409" s="3" t="s">
        <v>75</v>
      </c>
    </row>
    <row r="58410" spans="1:2" x14ac:dyDescent="0.25">
      <c r="A58410" s="3" t="s">
        <v>58522</v>
      </c>
      <c r="B58410" s="3" t="s">
        <v>75</v>
      </c>
    </row>
    <row r="58411" spans="1:2" x14ac:dyDescent="0.25">
      <c r="A58411" s="3" t="s">
        <v>58523</v>
      </c>
      <c r="B58411" s="3" t="s">
        <v>75</v>
      </c>
    </row>
    <row r="58412" spans="1:2" x14ac:dyDescent="0.25">
      <c r="A58412" s="3" t="s">
        <v>58524</v>
      </c>
      <c r="B58412" s="3" t="s">
        <v>75</v>
      </c>
    </row>
    <row r="58413" spans="1:2" x14ac:dyDescent="0.25">
      <c r="A58413" s="3" t="s">
        <v>58525</v>
      </c>
      <c r="B58413" s="3" t="s">
        <v>75</v>
      </c>
    </row>
    <row r="58414" spans="1:2" x14ac:dyDescent="0.25">
      <c r="A58414" s="3" t="s">
        <v>58526</v>
      </c>
      <c r="B58414" s="3" t="s">
        <v>75</v>
      </c>
    </row>
    <row r="58415" spans="1:2" x14ac:dyDescent="0.25">
      <c r="A58415" s="3" t="s">
        <v>58527</v>
      </c>
      <c r="B58415" s="3" t="s">
        <v>75</v>
      </c>
    </row>
    <row r="58416" spans="1:2" x14ac:dyDescent="0.25">
      <c r="A58416" s="3" t="s">
        <v>58528</v>
      </c>
      <c r="B58416" s="3" t="s">
        <v>75</v>
      </c>
    </row>
    <row r="58417" spans="1:2" x14ac:dyDescent="0.25">
      <c r="A58417" s="3" t="s">
        <v>58529</v>
      </c>
      <c r="B58417" s="3" t="s">
        <v>75</v>
      </c>
    </row>
    <row r="58418" spans="1:2" x14ac:dyDescent="0.25">
      <c r="A58418" s="3" t="s">
        <v>58530</v>
      </c>
      <c r="B58418" s="3" t="s">
        <v>75</v>
      </c>
    </row>
    <row r="58419" spans="1:2" x14ac:dyDescent="0.25">
      <c r="A58419" s="3" t="s">
        <v>58531</v>
      </c>
      <c r="B58419" s="3" t="s">
        <v>75</v>
      </c>
    </row>
    <row r="58420" spans="1:2" x14ac:dyDescent="0.25">
      <c r="A58420" s="3" t="s">
        <v>58532</v>
      </c>
      <c r="B58420" s="3" t="s">
        <v>75</v>
      </c>
    </row>
    <row r="58421" spans="1:2" x14ac:dyDescent="0.25">
      <c r="A58421" s="3" t="s">
        <v>58533</v>
      </c>
      <c r="B58421" s="3" t="s">
        <v>75</v>
      </c>
    </row>
    <row r="58422" spans="1:2" x14ac:dyDescent="0.25">
      <c r="A58422" s="3" t="s">
        <v>58534</v>
      </c>
      <c r="B58422" s="3" t="s">
        <v>75</v>
      </c>
    </row>
    <row r="58423" spans="1:2" x14ac:dyDescent="0.25">
      <c r="A58423" s="3" t="s">
        <v>58535</v>
      </c>
      <c r="B58423" s="3" t="s">
        <v>75</v>
      </c>
    </row>
    <row r="58424" spans="1:2" x14ac:dyDescent="0.25">
      <c r="A58424" s="3" t="s">
        <v>58536</v>
      </c>
      <c r="B58424" s="3" t="s">
        <v>75</v>
      </c>
    </row>
    <row r="58425" spans="1:2" x14ac:dyDescent="0.25">
      <c r="A58425" s="3" t="s">
        <v>58537</v>
      </c>
      <c r="B58425" s="3" t="s">
        <v>75</v>
      </c>
    </row>
    <row r="58426" spans="1:2" x14ac:dyDescent="0.25">
      <c r="A58426" s="3" t="s">
        <v>58538</v>
      </c>
      <c r="B58426" s="3" t="s">
        <v>75</v>
      </c>
    </row>
    <row r="58427" spans="1:2" x14ac:dyDescent="0.25">
      <c r="A58427" s="3" t="s">
        <v>58539</v>
      </c>
      <c r="B58427" s="3" t="s">
        <v>75</v>
      </c>
    </row>
    <row r="58428" spans="1:2" x14ac:dyDescent="0.25">
      <c r="A58428" s="3" t="s">
        <v>58540</v>
      </c>
      <c r="B58428" s="3" t="s">
        <v>75</v>
      </c>
    </row>
    <row r="58429" spans="1:2" x14ac:dyDescent="0.25">
      <c r="A58429" s="3" t="s">
        <v>58541</v>
      </c>
      <c r="B58429" s="3" t="s">
        <v>75</v>
      </c>
    </row>
    <row r="58430" spans="1:2" x14ac:dyDescent="0.25">
      <c r="A58430" s="3" t="s">
        <v>58542</v>
      </c>
      <c r="B58430" s="3" t="s">
        <v>75</v>
      </c>
    </row>
    <row r="58431" spans="1:2" x14ac:dyDescent="0.25">
      <c r="A58431" s="3" t="s">
        <v>58543</v>
      </c>
      <c r="B58431" s="3" t="s">
        <v>75</v>
      </c>
    </row>
    <row r="58432" spans="1:2" x14ac:dyDescent="0.25">
      <c r="A58432" s="3" t="s">
        <v>58544</v>
      </c>
      <c r="B58432" s="3" t="s">
        <v>75</v>
      </c>
    </row>
    <row r="58433" spans="1:2" x14ac:dyDescent="0.25">
      <c r="A58433" s="3" t="s">
        <v>58545</v>
      </c>
      <c r="B58433" s="3" t="s">
        <v>75</v>
      </c>
    </row>
    <row r="58434" spans="1:2" x14ac:dyDescent="0.25">
      <c r="A58434" s="3" t="s">
        <v>58546</v>
      </c>
      <c r="B58434" s="3" t="s">
        <v>48</v>
      </c>
    </row>
    <row r="58435" spans="1:2" x14ac:dyDescent="0.25">
      <c r="A58435" s="3" t="s">
        <v>58547</v>
      </c>
      <c r="B58435" s="3" t="s">
        <v>48</v>
      </c>
    </row>
    <row r="58436" spans="1:2" x14ac:dyDescent="0.25">
      <c r="A58436" s="3" t="s">
        <v>58548</v>
      </c>
      <c r="B58436" s="3" t="s">
        <v>48</v>
      </c>
    </row>
    <row r="58437" spans="1:2" x14ac:dyDescent="0.25">
      <c r="A58437" s="3" t="s">
        <v>58549</v>
      </c>
      <c r="B58437" s="3" t="s">
        <v>48</v>
      </c>
    </row>
    <row r="58438" spans="1:2" x14ac:dyDescent="0.25">
      <c r="A58438" s="3" t="s">
        <v>58550</v>
      </c>
      <c r="B58438" s="3" t="s">
        <v>48</v>
      </c>
    </row>
    <row r="58439" spans="1:2" x14ac:dyDescent="0.25">
      <c r="A58439" s="3" t="s">
        <v>58551</v>
      </c>
      <c r="B58439" s="3" t="s">
        <v>48</v>
      </c>
    </row>
    <row r="58440" spans="1:2" x14ac:dyDescent="0.25">
      <c r="A58440" s="3" t="s">
        <v>58552</v>
      </c>
      <c r="B58440" s="3" t="s">
        <v>48</v>
      </c>
    </row>
    <row r="58441" spans="1:2" x14ac:dyDescent="0.25">
      <c r="A58441" s="3" t="s">
        <v>58553</v>
      </c>
      <c r="B58441" s="3" t="s">
        <v>48</v>
      </c>
    </row>
    <row r="58442" spans="1:2" x14ac:dyDescent="0.25">
      <c r="A58442" s="3" t="s">
        <v>58554</v>
      </c>
      <c r="B58442" s="3" t="s">
        <v>48</v>
      </c>
    </row>
    <row r="58443" spans="1:2" x14ac:dyDescent="0.25">
      <c r="A58443" s="3" t="s">
        <v>58555</v>
      </c>
      <c r="B58443" s="3" t="s">
        <v>48</v>
      </c>
    </row>
    <row r="58444" spans="1:2" x14ac:dyDescent="0.25">
      <c r="A58444" s="3" t="s">
        <v>58556</v>
      </c>
      <c r="B58444" s="3" t="s">
        <v>90</v>
      </c>
    </row>
    <row r="58445" spans="1:2" x14ac:dyDescent="0.25">
      <c r="A58445" s="3" t="s">
        <v>58557</v>
      </c>
      <c r="B58445" s="3" t="s">
        <v>90</v>
      </c>
    </row>
    <row r="58446" spans="1:2" x14ac:dyDescent="0.25">
      <c r="A58446" s="3" t="s">
        <v>58558</v>
      </c>
      <c r="B58446" s="3" t="s">
        <v>90</v>
      </c>
    </row>
    <row r="58447" spans="1:2" x14ac:dyDescent="0.25">
      <c r="A58447" s="3" t="s">
        <v>58559</v>
      </c>
      <c r="B58447" s="3" t="s">
        <v>90</v>
      </c>
    </row>
    <row r="58448" spans="1:2" x14ac:dyDescent="0.25">
      <c r="A58448" s="3" t="s">
        <v>58560</v>
      </c>
      <c r="B58448" s="3" t="s">
        <v>90</v>
      </c>
    </row>
    <row r="58449" spans="1:2" x14ac:dyDescent="0.25">
      <c r="A58449" s="3" t="s">
        <v>58561</v>
      </c>
      <c r="B58449" s="3" t="s">
        <v>90</v>
      </c>
    </row>
    <row r="58450" spans="1:2" x14ac:dyDescent="0.25">
      <c r="A58450" s="3" t="s">
        <v>58562</v>
      </c>
      <c r="B58450" s="3" t="s">
        <v>90</v>
      </c>
    </row>
    <row r="58451" spans="1:2" x14ac:dyDescent="0.25">
      <c r="A58451" s="3" t="s">
        <v>58563</v>
      </c>
      <c r="B58451" s="3" t="s">
        <v>90</v>
      </c>
    </row>
    <row r="58452" spans="1:2" x14ac:dyDescent="0.25">
      <c r="A58452" s="3" t="s">
        <v>58564</v>
      </c>
      <c r="B58452" s="3" t="s">
        <v>90</v>
      </c>
    </row>
    <row r="58453" spans="1:2" x14ac:dyDescent="0.25">
      <c r="A58453" s="3" t="s">
        <v>58565</v>
      </c>
      <c r="B58453" s="3" t="s">
        <v>90</v>
      </c>
    </row>
    <row r="58454" spans="1:2" x14ac:dyDescent="0.25">
      <c r="A58454" s="3" t="s">
        <v>58566</v>
      </c>
      <c r="B58454" s="3" t="s">
        <v>90</v>
      </c>
    </row>
    <row r="58455" spans="1:2" x14ac:dyDescent="0.25">
      <c r="A58455" s="3" t="s">
        <v>58567</v>
      </c>
      <c r="B58455" s="3" t="s">
        <v>90</v>
      </c>
    </row>
    <row r="58456" spans="1:2" x14ac:dyDescent="0.25">
      <c r="A58456" s="3" t="s">
        <v>58568</v>
      </c>
      <c r="B58456" s="3" t="s">
        <v>41</v>
      </c>
    </row>
    <row r="58457" spans="1:2" x14ac:dyDescent="0.25">
      <c r="A58457" s="3" t="s">
        <v>58569</v>
      </c>
      <c r="B58457" s="3" t="s">
        <v>41</v>
      </c>
    </row>
    <row r="58458" spans="1:2" x14ac:dyDescent="0.25">
      <c r="A58458" s="3" t="s">
        <v>58570</v>
      </c>
      <c r="B58458" s="3" t="s">
        <v>41</v>
      </c>
    </row>
    <row r="58459" spans="1:2" x14ac:dyDescent="0.25">
      <c r="A58459" s="3" t="s">
        <v>58571</v>
      </c>
      <c r="B58459" s="3" t="s">
        <v>41</v>
      </c>
    </row>
    <row r="58460" spans="1:2" x14ac:dyDescent="0.25">
      <c r="A58460" s="3" t="s">
        <v>58572</v>
      </c>
      <c r="B58460" s="3" t="s">
        <v>41</v>
      </c>
    </row>
    <row r="58461" spans="1:2" x14ac:dyDescent="0.25">
      <c r="A58461" s="3" t="s">
        <v>58573</v>
      </c>
      <c r="B58461" s="3" t="s">
        <v>49</v>
      </c>
    </row>
    <row r="58462" spans="1:2" x14ac:dyDescent="0.25">
      <c r="A58462" s="3" t="s">
        <v>58574</v>
      </c>
      <c r="B58462" s="3" t="s">
        <v>49</v>
      </c>
    </row>
    <row r="58463" spans="1:2" x14ac:dyDescent="0.25">
      <c r="A58463" s="3" t="s">
        <v>58575</v>
      </c>
      <c r="B58463" s="3" t="s">
        <v>49</v>
      </c>
    </row>
    <row r="58464" spans="1:2" x14ac:dyDescent="0.25">
      <c r="A58464" s="3" t="s">
        <v>58576</v>
      </c>
      <c r="B58464" s="3" t="s">
        <v>49</v>
      </c>
    </row>
    <row r="58465" spans="1:2" x14ac:dyDescent="0.25">
      <c r="A58465" s="3" t="s">
        <v>58577</v>
      </c>
      <c r="B58465" s="3" t="s">
        <v>49</v>
      </c>
    </row>
    <row r="58466" spans="1:2" x14ac:dyDescent="0.25">
      <c r="A58466" s="3" t="s">
        <v>58578</v>
      </c>
      <c r="B58466" s="3" t="s">
        <v>49</v>
      </c>
    </row>
    <row r="58467" spans="1:2" x14ac:dyDescent="0.25">
      <c r="A58467" s="3" t="s">
        <v>58579</v>
      </c>
      <c r="B58467" s="3" t="s">
        <v>49</v>
      </c>
    </row>
    <row r="58468" spans="1:2" x14ac:dyDescent="0.25">
      <c r="A58468" s="3" t="s">
        <v>58580</v>
      </c>
      <c r="B58468" s="3" t="s">
        <v>49</v>
      </c>
    </row>
    <row r="58469" spans="1:2" x14ac:dyDescent="0.25">
      <c r="A58469" s="3" t="s">
        <v>58581</v>
      </c>
      <c r="B58469" s="3" t="s">
        <v>49</v>
      </c>
    </row>
    <row r="58470" spans="1:2" x14ac:dyDescent="0.25">
      <c r="A58470" s="3" t="s">
        <v>58582</v>
      </c>
      <c r="B58470" s="3" t="s">
        <v>49</v>
      </c>
    </row>
    <row r="58471" spans="1:2" x14ac:dyDescent="0.25">
      <c r="A58471" s="3" t="s">
        <v>58583</v>
      </c>
      <c r="B58471" s="3" t="s">
        <v>49</v>
      </c>
    </row>
    <row r="58472" spans="1:2" x14ac:dyDescent="0.25">
      <c r="A58472" s="3" t="s">
        <v>58584</v>
      </c>
      <c r="B58472" s="3" t="s">
        <v>49</v>
      </c>
    </row>
    <row r="58473" spans="1:2" x14ac:dyDescent="0.25">
      <c r="A58473" s="3" t="s">
        <v>58585</v>
      </c>
      <c r="B58473" s="3" t="s">
        <v>49</v>
      </c>
    </row>
    <row r="58474" spans="1:2" x14ac:dyDescent="0.25">
      <c r="A58474" s="3" t="s">
        <v>58586</v>
      </c>
      <c r="B58474" s="3" t="s">
        <v>49</v>
      </c>
    </row>
    <row r="58475" spans="1:2" x14ac:dyDescent="0.25">
      <c r="A58475" s="3" t="s">
        <v>58587</v>
      </c>
      <c r="B58475" s="3" t="s">
        <v>49</v>
      </c>
    </row>
    <row r="58476" spans="1:2" x14ac:dyDescent="0.25">
      <c r="A58476" s="3" t="s">
        <v>58588</v>
      </c>
      <c r="B58476" s="3" t="s">
        <v>49</v>
      </c>
    </row>
    <row r="58477" spans="1:2" x14ac:dyDescent="0.25">
      <c r="A58477" s="3" t="s">
        <v>58589</v>
      </c>
      <c r="B58477" s="3" t="s">
        <v>49</v>
      </c>
    </row>
    <row r="58478" spans="1:2" x14ac:dyDescent="0.25">
      <c r="A58478" s="3" t="s">
        <v>58590</v>
      </c>
      <c r="B58478" s="3" t="s">
        <v>49</v>
      </c>
    </row>
    <row r="58479" spans="1:2" x14ac:dyDescent="0.25">
      <c r="A58479" s="3" t="s">
        <v>58591</v>
      </c>
      <c r="B58479" s="3" t="s">
        <v>49</v>
      </c>
    </row>
    <row r="58480" spans="1:2" x14ac:dyDescent="0.25">
      <c r="A58480" s="3" t="s">
        <v>58592</v>
      </c>
      <c r="B58480" s="3" t="s">
        <v>49</v>
      </c>
    </row>
    <row r="58481" spans="1:2" x14ac:dyDescent="0.25">
      <c r="A58481" s="3" t="s">
        <v>58593</v>
      </c>
      <c r="B58481" s="3" t="s">
        <v>49</v>
      </c>
    </row>
    <row r="58482" spans="1:2" x14ac:dyDescent="0.25">
      <c r="A58482" s="3" t="s">
        <v>58594</v>
      </c>
      <c r="B58482" s="3" t="s">
        <v>49</v>
      </c>
    </row>
    <row r="58483" spans="1:2" x14ac:dyDescent="0.25">
      <c r="A58483" s="3" t="s">
        <v>58595</v>
      </c>
      <c r="B58483" s="3" t="s">
        <v>49</v>
      </c>
    </row>
    <row r="58484" spans="1:2" x14ac:dyDescent="0.25">
      <c r="A58484" s="3" t="s">
        <v>58596</v>
      </c>
      <c r="B58484" s="3" t="s">
        <v>49</v>
      </c>
    </row>
    <row r="58485" spans="1:2" x14ac:dyDescent="0.25">
      <c r="A58485" s="3" t="s">
        <v>58597</v>
      </c>
      <c r="B58485" s="3" t="s">
        <v>49</v>
      </c>
    </row>
    <row r="58486" spans="1:2" x14ac:dyDescent="0.25">
      <c r="A58486" s="3" t="s">
        <v>58598</v>
      </c>
      <c r="B58486" s="3" t="s">
        <v>49</v>
      </c>
    </row>
    <row r="58487" spans="1:2" x14ac:dyDescent="0.25">
      <c r="A58487" s="3" t="s">
        <v>58599</v>
      </c>
      <c r="B58487" s="3" t="s">
        <v>49</v>
      </c>
    </row>
    <row r="58488" spans="1:2" x14ac:dyDescent="0.25">
      <c r="A58488" s="3" t="s">
        <v>58600</v>
      </c>
      <c r="B58488" s="3" t="s">
        <v>49</v>
      </c>
    </row>
    <row r="58489" spans="1:2" x14ac:dyDescent="0.25">
      <c r="A58489" s="3" t="s">
        <v>58601</v>
      </c>
      <c r="B58489" s="3" t="s">
        <v>49</v>
      </c>
    </row>
    <row r="58490" spans="1:2" x14ac:dyDescent="0.25">
      <c r="A58490" s="3" t="s">
        <v>58602</v>
      </c>
      <c r="B58490" s="3" t="s">
        <v>49</v>
      </c>
    </row>
    <row r="58491" spans="1:2" x14ac:dyDescent="0.25">
      <c r="A58491" s="3" t="s">
        <v>58603</v>
      </c>
      <c r="B58491" s="3" t="s">
        <v>49</v>
      </c>
    </row>
    <row r="58492" spans="1:2" x14ac:dyDescent="0.25">
      <c r="A58492" s="3" t="s">
        <v>58604</v>
      </c>
      <c r="B58492" s="3" t="s">
        <v>49</v>
      </c>
    </row>
    <row r="58493" spans="1:2" x14ac:dyDescent="0.25">
      <c r="A58493" s="3" t="s">
        <v>58605</v>
      </c>
      <c r="B58493" s="3" t="s">
        <v>49</v>
      </c>
    </row>
    <row r="58494" spans="1:2" x14ac:dyDescent="0.25">
      <c r="A58494" s="3" t="s">
        <v>58606</v>
      </c>
      <c r="B58494" s="3" t="s">
        <v>49</v>
      </c>
    </row>
    <row r="58495" spans="1:2" x14ac:dyDescent="0.25">
      <c r="A58495" s="3" t="s">
        <v>58607</v>
      </c>
      <c r="B58495" s="3" t="s">
        <v>49</v>
      </c>
    </row>
    <row r="58496" spans="1:2" x14ac:dyDescent="0.25">
      <c r="A58496" s="3" t="s">
        <v>58608</v>
      </c>
      <c r="B58496" s="3" t="s">
        <v>49</v>
      </c>
    </row>
    <row r="58497" spans="1:2" x14ac:dyDescent="0.25">
      <c r="A58497" s="3" t="s">
        <v>58609</v>
      </c>
      <c r="B58497" s="3" t="s">
        <v>49</v>
      </c>
    </row>
    <row r="58498" spans="1:2" x14ac:dyDescent="0.25">
      <c r="A58498" s="3" t="s">
        <v>58610</v>
      </c>
      <c r="B58498" s="3" t="s">
        <v>49</v>
      </c>
    </row>
    <row r="58499" spans="1:2" x14ac:dyDescent="0.25">
      <c r="A58499" s="3" t="s">
        <v>58611</v>
      </c>
      <c r="B58499" s="3" t="s">
        <v>49</v>
      </c>
    </row>
    <row r="58500" spans="1:2" x14ac:dyDescent="0.25">
      <c r="A58500" s="3" t="s">
        <v>58612</v>
      </c>
      <c r="B58500" s="3" t="s">
        <v>49</v>
      </c>
    </row>
    <row r="58501" spans="1:2" x14ac:dyDescent="0.25">
      <c r="A58501" s="3" t="s">
        <v>58613</v>
      </c>
      <c r="B58501" s="3" t="s">
        <v>49</v>
      </c>
    </row>
    <row r="58502" spans="1:2" x14ac:dyDescent="0.25">
      <c r="A58502" s="3" t="s">
        <v>58614</v>
      </c>
      <c r="B58502" s="3" t="s">
        <v>49</v>
      </c>
    </row>
    <row r="58503" spans="1:2" x14ac:dyDescent="0.25">
      <c r="A58503" s="3" t="s">
        <v>58615</v>
      </c>
      <c r="B58503" s="3" t="s">
        <v>49</v>
      </c>
    </row>
    <row r="58504" spans="1:2" x14ac:dyDescent="0.25">
      <c r="A58504" s="3" t="s">
        <v>58616</v>
      </c>
      <c r="B58504" s="3" t="s">
        <v>49</v>
      </c>
    </row>
    <row r="58505" spans="1:2" x14ac:dyDescent="0.25">
      <c r="A58505" s="3" t="s">
        <v>58617</v>
      </c>
      <c r="B58505" s="3" t="s">
        <v>49</v>
      </c>
    </row>
    <row r="58506" spans="1:2" x14ac:dyDescent="0.25">
      <c r="A58506" s="3" t="s">
        <v>58618</v>
      </c>
      <c r="B58506" s="3" t="s">
        <v>49</v>
      </c>
    </row>
    <row r="58507" spans="1:2" x14ac:dyDescent="0.25">
      <c r="A58507" s="3" t="s">
        <v>58619</v>
      </c>
      <c r="B58507" s="3" t="s">
        <v>49</v>
      </c>
    </row>
    <row r="58508" spans="1:2" x14ac:dyDescent="0.25">
      <c r="A58508" s="3" t="s">
        <v>58620</v>
      </c>
      <c r="B58508" s="3" t="s">
        <v>49</v>
      </c>
    </row>
    <row r="58509" spans="1:2" x14ac:dyDescent="0.25">
      <c r="A58509" s="3" t="s">
        <v>58621</v>
      </c>
      <c r="B58509" s="3" t="s">
        <v>49</v>
      </c>
    </row>
    <row r="58510" spans="1:2" x14ac:dyDescent="0.25">
      <c r="A58510" s="3" t="s">
        <v>58622</v>
      </c>
      <c r="B58510" s="3" t="s">
        <v>49</v>
      </c>
    </row>
    <row r="58511" spans="1:2" x14ac:dyDescent="0.25">
      <c r="A58511" s="3" t="s">
        <v>58623</v>
      </c>
      <c r="B58511" s="3" t="s">
        <v>49</v>
      </c>
    </row>
    <row r="58512" spans="1:2" x14ac:dyDescent="0.25">
      <c r="A58512" s="3" t="s">
        <v>58624</v>
      </c>
      <c r="B58512" s="3" t="s">
        <v>49</v>
      </c>
    </row>
    <row r="58513" spans="1:2" x14ac:dyDescent="0.25">
      <c r="A58513" s="3" t="s">
        <v>58625</v>
      </c>
      <c r="B58513" s="3" t="s">
        <v>49</v>
      </c>
    </row>
    <row r="58514" spans="1:2" x14ac:dyDescent="0.25">
      <c r="A58514" s="3" t="s">
        <v>58626</v>
      </c>
      <c r="B58514" s="3" t="s">
        <v>49</v>
      </c>
    </row>
    <row r="58515" spans="1:2" x14ac:dyDescent="0.25">
      <c r="A58515" s="3" t="s">
        <v>58627</v>
      </c>
      <c r="B58515" s="3" t="s">
        <v>49</v>
      </c>
    </row>
    <row r="58516" spans="1:2" x14ac:dyDescent="0.25">
      <c r="A58516" s="3" t="s">
        <v>58628</v>
      </c>
      <c r="B58516" s="3" t="s">
        <v>49</v>
      </c>
    </row>
    <row r="58517" spans="1:2" x14ac:dyDescent="0.25">
      <c r="A58517" s="3" t="s">
        <v>58629</v>
      </c>
      <c r="B58517" s="3" t="s">
        <v>49</v>
      </c>
    </row>
    <row r="58518" spans="1:2" x14ac:dyDescent="0.25">
      <c r="A58518" s="3" t="s">
        <v>58630</v>
      </c>
      <c r="B58518" s="3" t="s">
        <v>49</v>
      </c>
    </row>
    <row r="58519" spans="1:2" x14ac:dyDescent="0.25">
      <c r="A58519" s="3" t="s">
        <v>58631</v>
      </c>
      <c r="B58519" s="3" t="s">
        <v>49</v>
      </c>
    </row>
    <row r="58520" spans="1:2" x14ac:dyDescent="0.25">
      <c r="A58520" s="3" t="s">
        <v>58632</v>
      </c>
      <c r="B58520" s="3" t="s">
        <v>49</v>
      </c>
    </row>
    <row r="58521" spans="1:2" x14ac:dyDescent="0.25">
      <c r="A58521" s="3" t="s">
        <v>58633</v>
      </c>
      <c r="B58521" s="3" t="s">
        <v>49</v>
      </c>
    </row>
    <row r="58522" spans="1:2" x14ac:dyDescent="0.25">
      <c r="A58522" s="3" t="s">
        <v>58634</v>
      </c>
      <c r="B58522" s="3" t="s">
        <v>49</v>
      </c>
    </row>
    <row r="58523" spans="1:2" x14ac:dyDescent="0.25">
      <c r="A58523" s="3" t="s">
        <v>58635</v>
      </c>
      <c r="B58523" s="3" t="s">
        <v>49</v>
      </c>
    </row>
    <row r="58524" spans="1:2" x14ac:dyDescent="0.25">
      <c r="A58524" s="3" t="s">
        <v>58636</v>
      </c>
      <c r="B58524" s="3" t="s">
        <v>49</v>
      </c>
    </row>
    <row r="58525" spans="1:2" x14ac:dyDescent="0.25">
      <c r="A58525" s="3" t="s">
        <v>58637</v>
      </c>
      <c r="B58525" s="3" t="s">
        <v>49</v>
      </c>
    </row>
    <row r="58526" spans="1:2" x14ac:dyDescent="0.25">
      <c r="A58526" s="3" t="s">
        <v>58638</v>
      </c>
      <c r="B58526" s="3" t="s">
        <v>49</v>
      </c>
    </row>
    <row r="58527" spans="1:2" x14ac:dyDescent="0.25">
      <c r="A58527" s="3" t="s">
        <v>58639</v>
      </c>
      <c r="B58527" s="3" t="s">
        <v>49</v>
      </c>
    </row>
    <row r="58528" spans="1:2" x14ac:dyDescent="0.25">
      <c r="A58528" s="3" t="s">
        <v>58640</v>
      </c>
      <c r="B58528" s="3" t="s">
        <v>49</v>
      </c>
    </row>
    <row r="58529" spans="1:2" x14ac:dyDescent="0.25">
      <c r="A58529" s="3" t="s">
        <v>58641</v>
      </c>
      <c r="B58529" s="3" t="s">
        <v>49</v>
      </c>
    </row>
    <row r="58530" spans="1:2" x14ac:dyDescent="0.25">
      <c r="A58530" s="3" t="s">
        <v>58642</v>
      </c>
      <c r="B58530" s="3" t="s">
        <v>49</v>
      </c>
    </row>
    <row r="58531" spans="1:2" x14ac:dyDescent="0.25">
      <c r="A58531" s="3" t="s">
        <v>58643</v>
      </c>
      <c r="B58531" s="3" t="s">
        <v>49</v>
      </c>
    </row>
    <row r="58532" spans="1:2" x14ac:dyDescent="0.25">
      <c r="A58532" s="3" t="s">
        <v>58644</v>
      </c>
      <c r="B58532" s="3" t="s">
        <v>49</v>
      </c>
    </row>
    <row r="58533" spans="1:2" x14ac:dyDescent="0.25">
      <c r="A58533" s="3" t="s">
        <v>58645</v>
      </c>
      <c r="B58533" s="3" t="s">
        <v>49</v>
      </c>
    </row>
    <row r="58534" spans="1:2" x14ac:dyDescent="0.25">
      <c r="A58534" s="3" t="s">
        <v>58646</v>
      </c>
      <c r="B58534" s="3" t="s">
        <v>49</v>
      </c>
    </row>
    <row r="58535" spans="1:2" x14ac:dyDescent="0.25">
      <c r="A58535" s="3" t="s">
        <v>58647</v>
      </c>
      <c r="B58535" s="3" t="s">
        <v>49</v>
      </c>
    </row>
    <row r="58536" spans="1:2" x14ac:dyDescent="0.25">
      <c r="A58536" s="3" t="s">
        <v>58648</v>
      </c>
      <c r="B58536" s="3" t="s">
        <v>49</v>
      </c>
    </row>
    <row r="58537" spans="1:2" x14ac:dyDescent="0.25">
      <c r="A58537" s="3" t="s">
        <v>58649</v>
      </c>
      <c r="B58537" s="3" t="s">
        <v>49</v>
      </c>
    </row>
    <row r="58538" spans="1:2" x14ac:dyDescent="0.25">
      <c r="A58538" s="3" t="s">
        <v>58650</v>
      </c>
      <c r="B58538" s="3" t="s">
        <v>49</v>
      </c>
    </row>
    <row r="58539" spans="1:2" x14ac:dyDescent="0.25">
      <c r="A58539" s="3" t="s">
        <v>58651</v>
      </c>
      <c r="B58539" s="3" t="s">
        <v>49</v>
      </c>
    </row>
    <row r="58540" spans="1:2" x14ac:dyDescent="0.25">
      <c r="A58540" s="3" t="s">
        <v>58652</v>
      </c>
      <c r="B58540" s="3" t="s">
        <v>49</v>
      </c>
    </row>
    <row r="58541" spans="1:2" x14ac:dyDescent="0.25">
      <c r="A58541" s="3" t="s">
        <v>58653</v>
      </c>
      <c r="B58541" s="3" t="s">
        <v>49</v>
      </c>
    </row>
    <row r="58542" spans="1:2" x14ac:dyDescent="0.25">
      <c r="A58542" s="3" t="s">
        <v>58654</v>
      </c>
      <c r="B58542" s="3" t="s">
        <v>49</v>
      </c>
    </row>
    <row r="58543" spans="1:2" x14ac:dyDescent="0.25">
      <c r="A58543" s="3" t="s">
        <v>58655</v>
      </c>
      <c r="B58543" s="3" t="s">
        <v>49</v>
      </c>
    </row>
    <row r="58544" spans="1:2" x14ac:dyDescent="0.25">
      <c r="A58544" s="3" t="s">
        <v>58656</v>
      </c>
      <c r="B58544" s="3" t="s">
        <v>49</v>
      </c>
    </row>
    <row r="58545" spans="1:2" x14ac:dyDescent="0.25">
      <c r="A58545" s="3" t="s">
        <v>58657</v>
      </c>
      <c r="B58545" s="3" t="s">
        <v>49</v>
      </c>
    </row>
    <row r="58546" spans="1:2" x14ac:dyDescent="0.25">
      <c r="A58546" s="3" t="s">
        <v>58658</v>
      </c>
      <c r="B58546" s="3" t="s">
        <v>49</v>
      </c>
    </row>
    <row r="58547" spans="1:2" x14ac:dyDescent="0.25">
      <c r="A58547" s="3" t="s">
        <v>58659</v>
      </c>
      <c r="B58547" s="3" t="s">
        <v>49</v>
      </c>
    </row>
    <row r="58548" spans="1:2" x14ac:dyDescent="0.25">
      <c r="A58548" s="3" t="s">
        <v>58660</v>
      </c>
      <c r="B58548" s="3" t="s">
        <v>49</v>
      </c>
    </row>
    <row r="58549" spans="1:2" x14ac:dyDescent="0.25">
      <c r="A58549" s="3" t="s">
        <v>58661</v>
      </c>
      <c r="B58549" s="3" t="s">
        <v>49</v>
      </c>
    </row>
    <row r="58550" spans="1:2" x14ac:dyDescent="0.25">
      <c r="A58550" s="3" t="s">
        <v>58662</v>
      </c>
      <c r="B58550" s="3" t="s">
        <v>49</v>
      </c>
    </row>
    <row r="58551" spans="1:2" x14ac:dyDescent="0.25">
      <c r="A58551" s="3" t="s">
        <v>58663</v>
      </c>
      <c r="B58551" s="3" t="s">
        <v>49</v>
      </c>
    </row>
    <row r="58552" spans="1:2" x14ac:dyDescent="0.25">
      <c r="A58552" s="3" t="s">
        <v>58664</v>
      </c>
      <c r="B58552" s="3" t="s">
        <v>49</v>
      </c>
    </row>
    <row r="58553" spans="1:2" x14ac:dyDescent="0.25">
      <c r="A58553" s="3" t="s">
        <v>58665</v>
      </c>
      <c r="B58553" s="3" t="s">
        <v>49</v>
      </c>
    </row>
    <row r="58554" spans="1:2" x14ac:dyDescent="0.25">
      <c r="A58554" s="3" t="s">
        <v>58666</v>
      </c>
      <c r="B58554" s="3" t="s">
        <v>49</v>
      </c>
    </row>
    <row r="58555" spans="1:2" x14ac:dyDescent="0.25">
      <c r="A58555" s="3" t="s">
        <v>58667</v>
      </c>
      <c r="B58555" s="3" t="s">
        <v>49</v>
      </c>
    </row>
    <row r="58556" spans="1:2" x14ac:dyDescent="0.25">
      <c r="A58556" s="3" t="s">
        <v>58668</v>
      </c>
      <c r="B58556" s="3" t="s">
        <v>49</v>
      </c>
    </row>
    <row r="58557" spans="1:2" x14ac:dyDescent="0.25">
      <c r="A58557" s="3" t="s">
        <v>58669</v>
      </c>
      <c r="B58557" s="3" t="s">
        <v>49</v>
      </c>
    </row>
    <row r="58558" spans="1:2" x14ac:dyDescent="0.25">
      <c r="A58558" s="3" t="s">
        <v>58670</v>
      </c>
      <c r="B58558" s="3" t="s">
        <v>49</v>
      </c>
    </row>
    <row r="58559" spans="1:2" x14ac:dyDescent="0.25">
      <c r="A58559" s="3" t="s">
        <v>58671</v>
      </c>
      <c r="B58559" s="3" t="s">
        <v>49</v>
      </c>
    </row>
    <row r="58560" spans="1:2" x14ac:dyDescent="0.25">
      <c r="A58560" s="3" t="s">
        <v>58672</v>
      </c>
      <c r="B58560" s="3" t="s">
        <v>49</v>
      </c>
    </row>
    <row r="58561" spans="1:2" x14ac:dyDescent="0.25">
      <c r="A58561" s="3" t="s">
        <v>58673</v>
      </c>
      <c r="B58561" s="3" t="s">
        <v>49</v>
      </c>
    </row>
    <row r="58562" spans="1:2" x14ac:dyDescent="0.25">
      <c r="A58562" s="3" t="s">
        <v>58674</v>
      </c>
      <c r="B58562" s="3" t="s">
        <v>49</v>
      </c>
    </row>
    <row r="58563" spans="1:2" x14ac:dyDescent="0.25">
      <c r="A58563" s="3" t="s">
        <v>58675</v>
      </c>
      <c r="B58563" s="3" t="s">
        <v>49</v>
      </c>
    </row>
    <row r="58564" spans="1:2" x14ac:dyDescent="0.25">
      <c r="A58564" s="3" t="s">
        <v>58676</v>
      </c>
      <c r="B58564" s="3" t="s">
        <v>49</v>
      </c>
    </row>
    <row r="58565" spans="1:2" x14ac:dyDescent="0.25">
      <c r="A58565" s="3" t="s">
        <v>58677</v>
      </c>
      <c r="B58565" s="3" t="s">
        <v>49</v>
      </c>
    </row>
    <row r="58566" spans="1:2" x14ac:dyDescent="0.25">
      <c r="A58566" s="3" t="s">
        <v>58678</v>
      </c>
      <c r="B58566" s="3" t="s">
        <v>49</v>
      </c>
    </row>
    <row r="58567" spans="1:2" x14ac:dyDescent="0.25">
      <c r="A58567" s="3" t="s">
        <v>58679</v>
      </c>
      <c r="B58567" s="3" t="s">
        <v>49</v>
      </c>
    </row>
    <row r="58568" spans="1:2" x14ac:dyDescent="0.25">
      <c r="A58568" s="3" t="s">
        <v>58680</v>
      </c>
      <c r="B58568" s="3" t="s">
        <v>49</v>
      </c>
    </row>
    <row r="58569" spans="1:2" x14ac:dyDescent="0.25">
      <c r="A58569" s="3" t="s">
        <v>58681</v>
      </c>
      <c r="B58569" s="3" t="s">
        <v>49</v>
      </c>
    </row>
    <row r="58570" spans="1:2" x14ac:dyDescent="0.25">
      <c r="A58570" s="3" t="s">
        <v>58682</v>
      </c>
      <c r="B58570" s="3" t="s">
        <v>49</v>
      </c>
    </row>
    <row r="58571" spans="1:2" x14ac:dyDescent="0.25">
      <c r="A58571" s="3" t="s">
        <v>58683</v>
      </c>
      <c r="B58571" s="3" t="s">
        <v>49</v>
      </c>
    </row>
    <row r="58572" spans="1:2" x14ac:dyDescent="0.25">
      <c r="A58572" s="3" t="s">
        <v>58684</v>
      </c>
      <c r="B58572" s="3" t="s">
        <v>49</v>
      </c>
    </row>
    <row r="58573" spans="1:2" x14ac:dyDescent="0.25">
      <c r="A58573" s="3" t="s">
        <v>58685</v>
      </c>
      <c r="B58573" s="3" t="s">
        <v>49</v>
      </c>
    </row>
    <row r="58574" spans="1:2" x14ac:dyDescent="0.25">
      <c r="A58574" s="3" t="s">
        <v>58686</v>
      </c>
      <c r="B58574" s="3" t="s">
        <v>49</v>
      </c>
    </row>
    <row r="58575" spans="1:2" x14ac:dyDescent="0.25">
      <c r="A58575" s="3" t="s">
        <v>58687</v>
      </c>
      <c r="B58575" s="3" t="s">
        <v>49</v>
      </c>
    </row>
    <row r="58576" spans="1:2" x14ac:dyDescent="0.25">
      <c r="A58576" s="3" t="s">
        <v>58688</v>
      </c>
      <c r="B58576" s="3" t="s">
        <v>49</v>
      </c>
    </row>
    <row r="58577" spans="1:2" x14ac:dyDescent="0.25">
      <c r="A58577" s="3" t="s">
        <v>58689</v>
      </c>
      <c r="B58577" s="3" t="s">
        <v>49</v>
      </c>
    </row>
    <row r="58578" spans="1:2" x14ac:dyDescent="0.25">
      <c r="A58578" s="3" t="s">
        <v>58690</v>
      </c>
      <c r="B58578" s="3" t="s">
        <v>49</v>
      </c>
    </row>
    <row r="58579" spans="1:2" x14ac:dyDescent="0.25">
      <c r="A58579" s="3" t="s">
        <v>58691</v>
      </c>
      <c r="B58579" s="3" t="s">
        <v>49</v>
      </c>
    </row>
    <row r="58580" spans="1:2" x14ac:dyDescent="0.25">
      <c r="A58580" s="3" t="s">
        <v>58692</v>
      </c>
      <c r="B58580" s="3" t="s">
        <v>49</v>
      </c>
    </row>
    <row r="58581" spans="1:2" x14ac:dyDescent="0.25">
      <c r="A58581" s="3" t="s">
        <v>58693</v>
      </c>
      <c r="B58581" s="3" t="s">
        <v>49</v>
      </c>
    </row>
    <row r="58582" spans="1:2" x14ac:dyDescent="0.25">
      <c r="A58582" s="3" t="s">
        <v>58694</v>
      </c>
      <c r="B58582" s="3" t="s">
        <v>49</v>
      </c>
    </row>
    <row r="58583" spans="1:2" x14ac:dyDescent="0.25">
      <c r="A58583" s="3" t="s">
        <v>58695</v>
      </c>
      <c r="B58583" s="3" t="s">
        <v>49</v>
      </c>
    </row>
    <row r="58584" spans="1:2" x14ac:dyDescent="0.25">
      <c r="A58584" s="3" t="s">
        <v>58696</v>
      </c>
      <c r="B58584" s="3" t="s">
        <v>49</v>
      </c>
    </row>
    <row r="58585" spans="1:2" x14ac:dyDescent="0.25">
      <c r="A58585" s="3" t="s">
        <v>58697</v>
      </c>
      <c r="B58585" s="3" t="s">
        <v>49</v>
      </c>
    </row>
    <row r="58586" spans="1:2" x14ac:dyDescent="0.25">
      <c r="A58586" s="3" t="s">
        <v>58698</v>
      </c>
      <c r="B58586" s="3" t="s">
        <v>49</v>
      </c>
    </row>
    <row r="58587" spans="1:2" x14ac:dyDescent="0.25">
      <c r="A58587" s="3" t="s">
        <v>58699</v>
      </c>
      <c r="B58587" s="3" t="s">
        <v>49</v>
      </c>
    </row>
    <row r="58588" spans="1:2" x14ac:dyDescent="0.25">
      <c r="A58588" s="3" t="s">
        <v>58700</v>
      </c>
      <c r="B58588" s="3" t="s">
        <v>49</v>
      </c>
    </row>
    <row r="58589" spans="1:2" x14ac:dyDescent="0.25">
      <c r="A58589" s="3" t="s">
        <v>58701</v>
      </c>
      <c r="B58589" s="3" t="s">
        <v>49</v>
      </c>
    </row>
    <row r="58590" spans="1:2" x14ac:dyDescent="0.25">
      <c r="A58590" s="3" t="s">
        <v>58702</v>
      </c>
      <c r="B58590" s="3" t="s">
        <v>49</v>
      </c>
    </row>
    <row r="58591" spans="1:2" x14ac:dyDescent="0.25">
      <c r="A58591" s="3" t="s">
        <v>58703</v>
      </c>
      <c r="B58591" s="3" t="s">
        <v>49</v>
      </c>
    </row>
    <row r="58592" spans="1:2" x14ac:dyDescent="0.25">
      <c r="A58592" s="3" t="s">
        <v>58704</v>
      </c>
      <c r="B58592" s="3" t="s">
        <v>49</v>
      </c>
    </row>
    <row r="58593" spans="1:2" x14ac:dyDescent="0.25">
      <c r="A58593" s="3" t="s">
        <v>58705</v>
      </c>
      <c r="B58593" s="3" t="s">
        <v>49</v>
      </c>
    </row>
    <row r="58594" spans="1:2" x14ac:dyDescent="0.25">
      <c r="A58594" s="3" t="s">
        <v>58706</v>
      </c>
      <c r="B58594" s="3" t="s">
        <v>49</v>
      </c>
    </row>
    <row r="58595" spans="1:2" x14ac:dyDescent="0.25">
      <c r="A58595" s="3" t="s">
        <v>58707</v>
      </c>
      <c r="B58595" s="3" t="s">
        <v>49</v>
      </c>
    </row>
    <row r="58596" spans="1:2" x14ac:dyDescent="0.25">
      <c r="A58596" s="3" t="s">
        <v>58708</v>
      </c>
      <c r="B58596" s="3" t="s">
        <v>49</v>
      </c>
    </row>
    <row r="58597" spans="1:2" x14ac:dyDescent="0.25">
      <c r="A58597" s="3" t="s">
        <v>58709</v>
      </c>
      <c r="B58597" s="3" t="s">
        <v>49</v>
      </c>
    </row>
    <row r="58598" spans="1:2" x14ac:dyDescent="0.25">
      <c r="A58598" s="3" t="s">
        <v>58710</v>
      </c>
      <c r="B58598" s="3" t="s">
        <v>66</v>
      </c>
    </row>
    <row r="58599" spans="1:2" x14ac:dyDescent="0.25">
      <c r="A58599" s="3" t="s">
        <v>58711</v>
      </c>
      <c r="B58599" s="3" t="s">
        <v>66</v>
      </c>
    </row>
    <row r="58600" spans="1:2" x14ac:dyDescent="0.25">
      <c r="A58600" s="3" t="s">
        <v>58712</v>
      </c>
      <c r="B58600" s="3" t="s">
        <v>66</v>
      </c>
    </row>
    <row r="58601" spans="1:2" x14ac:dyDescent="0.25">
      <c r="A58601" s="3" t="s">
        <v>58713</v>
      </c>
      <c r="B58601" s="3" t="s">
        <v>66</v>
      </c>
    </row>
    <row r="58602" spans="1:2" x14ac:dyDescent="0.25">
      <c r="A58602" s="3" t="s">
        <v>58714</v>
      </c>
      <c r="B58602" s="3" t="s">
        <v>66</v>
      </c>
    </row>
    <row r="58603" spans="1:2" x14ac:dyDescent="0.25">
      <c r="A58603" s="3" t="s">
        <v>58715</v>
      </c>
      <c r="B58603" s="3" t="s">
        <v>66</v>
      </c>
    </row>
    <row r="58604" spans="1:2" x14ac:dyDescent="0.25">
      <c r="A58604" s="3" t="s">
        <v>58716</v>
      </c>
      <c r="B58604" s="3" t="s">
        <v>66</v>
      </c>
    </row>
    <row r="58605" spans="1:2" x14ac:dyDescent="0.25">
      <c r="A58605" s="3" t="s">
        <v>58717</v>
      </c>
      <c r="B58605" s="3" t="s">
        <v>66</v>
      </c>
    </row>
    <row r="58606" spans="1:2" x14ac:dyDescent="0.25">
      <c r="A58606" s="3" t="s">
        <v>58718</v>
      </c>
      <c r="B58606" s="3" t="s">
        <v>66</v>
      </c>
    </row>
    <row r="58607" spans="1:2" x14ac:dyDescent="0.25">
      <c r="A58607" s="3" t="s">
        <v>58719</v>
      </c>
      <c r="B58607" s="3" t="s">
        <v>66</v>
      </c>
    </row>
    <row r="58608" spans="1:2" x14ac:dyDescent="0.25">
      <c r="A58608" s="3" t="s">
        <v>58720</v>
      </c>
      <c r="B58608" s="3" t="s">
        <v>66</v>
      </c>
    </row>
    <row r="58609" spans="1:2" x14ac:dyDescent="0.25">
      <c r="A58609" s="3" t="s">
        <v>58721</v>
      </c>
      <c r="B58609" s="3" t="s">
        <v>66</v>
      </c>
    </row>
    <row r="58610" spans="1:2" x14ac:dyDescent="0.25">
      <c r="A58610" s="3" t="s">
        <v>58722</v>
      </c>
      <c r="B58610" s="3" t="s">
        <v>66</v>
      </c>
    </row>
    <row r="58611" spans="1:2" x14ac:dyDescent="0.25">
      <c r="A58611" s="3" t="s">
        <v>58723</v>
      </c>
      <c r="B58611" s="3" t="s">
        <v>66</v>
      </c>
    </row>
    <row r="58612" spans="1:2" x14ac:dyDescent="0.25">
      <c r="A58612" s="3" t="s">
        <v>58724</v>
      </c>
      <c r="B58612" s="3" t="s">
        <v>66</v>
      </c>
    </row>
    <row r="58613" spans="1:2" x14ac:dyDescent="0.25">
      <c r="A58613" s="3" t="s">
        <v>58725</v>
      </c>
      <c r="B58613" s="3" t="s">
        <v>66</v>
      </c>
    </row>
    <row r="58614" spans="1:2" x14ac:dyDescent="0.25">
      <c r="A58614" s="3" t="s">
        <v>58726</v>
      </c>
      <c r="B58614" s="3" t="s">
        <v>66</v>
      </c>
    </row>
    <row r="58615" spans="1:2" x14ac:dyDescent="0.25">
      <c r="A58615" s="3" t="s">
        <v>58727</v>
      </c>
      <c r="B58615" s="3" t="s">
        <v>66</v>
      </c>
    </row>
    <row r="58616" spans="1:2" x14ac:dyDescent="0.25">
      <c r="A58616" s="3" t="s">
        <v>58728</v>
      </c>
      <c r="B58616" s="3" t="s">
        <v>66</v>
      </c>
    </row>
    <row r="58617" spans="1:2" x14ac:dyDescent="0.25">
      <c r="A58617" s="3" t="s">
        <v>58729</v>
      </c>
      <c r="B58617" s="3" t="s">
        <v>66</v>
      </c>
    </row>
    <row r="58618" spans="1:2" x14ac:dyDescent="0.25">
      <c r="A58618" s="3" t="s">
        <v>58730</v>
      </c>
      <c r="B58618" s="3" t="s">
        <v>66</v>
      </c>
    </row>
    <row r="58619" spans="1:2" x14ac:dyDescent="0.25">
      <c r="A58619" s="3" t="s">
        <v>58731</v>
      </c>
      <c r="B58619" s="3" t="s">
        <v>66</v>
      </c>
    </row>
    <row r="58620" spans="1:2" x14ac:dyDescent="0.25">
      <c r="A58620" s="3" t="s">
        <v>58732</v>
      </c>
      <c r="B58620" s="3" t="s">
        <v>66</v>
      </c>
    </row>
    <row r="58621" spans="1:2" x14ac:dyDescent="0.25">
      <c r="A58621" s="3" t="s">
        <v>58733</v>
      </c>
      <c r="B58621" s="3" t="s">
        <v>66</v>
      </c>
    </row>
    <row r="58622" spans="1:2" x14ac:dyDescent="0.25">
      <c r="A58622" s="3" t="s">
        <v>58734</v>
      </c>
      <c r="B58622" s="3" t="s">
        <v>66</v>
      </c>
    </row>
    <row r="58623" spans="1:2" x14ac:dyDescent="0.25">
      <c r="A58623" s="3" t="s">
        <v>58735</v>
      </c>
      <c r="B58623" s="3" t="s">
        <v>66</v>
      </c>
    </row>
    <row r="58624" spans="1:2" x14ac:dyDescent="0.25">
      <c r="A58624" s="3" t="s">
        <v>58736</v>
      </c>
      <c r="B58624" s="3" t="s">
        <v>66</v>
      </c>
    </row>
    <row r="58625" spans="1:2" x14ac:dyDescent="0.25">
      <c r="A58625" s="3" t="s">
        <v>58737</v>
      </c>
      <c r="B58625" s="3" t="s">
        <v>66</v>
      </c>
    </row>
    <row r="58626" spans="1:2" x14ac:dyDescent="0.25">
      <c r="A58626" s="3" t="s">
        <v>58738</v>
      </c>
      <c r="B58626" s="3" t="s">
        <v>66</v>
      </c>
    </row>
    <row r="58627" spans="1:2" x14ac:dyDescent="0.25">
      <c r="A58627" s="3" t="s">
        <v>58739</v>
      </c>
      <c r="B58627" s="3" t="s">
        <v>66</v>
      </c>
    </row>
    <row r="58628" spans="1:2" x14ac:dyDescent="0.25">
      <c r="A58628" s="3" t="s">
        <v>58740</v>
      </c>
      <c r="B58628" s="3" t="s">
        <v>36</v>
      </c>
    </row>
    <row r="58629" spans="1:2" x14ac:dyDescent="0.25">
      <c r="A58629" s="3" t="s">
        <v>58741</v>
      </c>
      <c r="B58629" s="3" t="s">
        <v>36</v>
      </c>
    </row>
    <row r="58630" spans="1:2" x14ac:dyDescent="0.25">
      <c r="A58630" s="3" t="s">
        <v>58742</v>
      </c>
      <c r="B58630" s="3" t="s">
        <v>36</v>
      </c>
    </row>
    <row r="58631" spans="1:2" x14ac:dyDescent="0.25">
      <c r="A58631" s="3" t="s">
        <v>58743</v>
      </c>
      <c r="B58631" s="3" t="s">
        <v>36</v>
      </c>
    </row>
    <row r="58632" spans="1:2" x14ac:dyDescent="0.25">
      <c r="A58632" s="3" t="s">
        <v>58744</v>
      </c>
      <c r="B58632" s="3" t="s">
        <v>36</v>
      </c>
    </row>
    <row r="58633" spans="1:2" x14ac:dyDescent="0.25">
      <c r="A58633" s="3" t="s">
        <v>58745</v>
      </c>
      <c r="B58633" s="3" t="s">
        <v>36</v>
      </c>
    </row>
    <row r="58634" spans="1:2" x14ac:dyDescent="0.25">
      <c r="A58634" s="3" t="s">
        <v>58746</v>
      </c>
      <c r="B58634" s="3" t="s">
        <v>36</v>
      </c>
    </row>
    <row r="58635" spans="1:2" x14ac:dyDescent="0.25">
      <c r="A58635" s="3" t="s">
        <v>58747</v>
      </c>
      <c r="B58635" s="3" t="s">
        <v>36</v>
      </c>
    </row>
    <row r="58636" spans="1:2" x14ac:dyDescent="0.25">
      <c r="A58636" s="3" t="s">
        <v>58748</v>
      </c>
      <c r="B58636" s="3" t="s">
        <v>36</v>
      </c>
    </row>
    <row r="58637" spans="1:2" x14ac:dyDescent="0.25">
      <c r="A58637" s="3" t="s">
        <v>58749</v>
      </c>
      <c r="B58637" s="3" t="s">
        <v>36</v>
      </c>
    </row>
    <row r="58638" spans="1:2" x14ac:dyDescent="0.25">
      <c r="A58638" s="3" t="s">
        <v>58750</v>
      </c>
      <c r="B58638" s="3" t="s">
        <v>36</v>
      </c>
    </row>
    <row r="58639" spans="1:2" x14ac:dyDescent="0.25">
      <c r="A58639" s="3" t="s">
        <v>58751</v>
      </c>
      <c r="B58639" s="3" t="s">
        <v>36</v>
      </c>
    </row>
    <row r="58640" spans="1:2" x14ac:dyDescent="0.25">
      <c r="A58640" s="3" t="s">
        <v>58752</v>
      </c>
      <c r="B58640" s="3" t="s">
        <v>36</v>
      </c>
    </row>
    <row r="58641" spans="1:2" x14ac:dyDescent="0.25">
      <c r="A58641" s="3" t="s">
        <v>58753</v>
      </c>
      <c r="B58641" s="3" t="s">
        <v>36</v>
      </c>
    </row>
    <row r="58642" spans="1:2" x14ac:dyDescent="0.25">
      <c r="A58642" s="3" t="s">
        <v>58754</v>
      </c>
      <c r="B58642" s="3" t="s">
        <v>36</v>
      </c>
    </row>
    <row r="58643" spans="1:2" x14ac:dyDescent="0.25">
      <c r="A58643" s="3" t="s">
        <v>58755</v>
      </c>
      <c r="B58643" s="3" t="s">
        <v>36</v>
      </c>
    </row>
    <row r="58644" spans="1:2" x14ac:dyDescent="0.25">
      <c r="A58644" s="3" t="s">
        <v>58756</v>
      </c>
      <c r="B58644" s="3" t="s">
        <v>36</v>
      </c>
    </row>
    <row r="58645" spans="1:2" x14ac:dyDescent="0.25">
      <c r="A58645" s="3" t="s">
        <v>58757</v>
      </c>
      <c r="B58645" s="3" t="s">
        <v>36</v>
      </c>
    </row>
    <row r="58646" spans="1:2" x14ac:dyDescent="0.25">
      <c r="A58646" s="3" t="s">
        <v>58758</v>
      </c>
      <c r="B58646" s="3" t="s">
        <v>36</v>
      </c>
    </row>
    <row r="58647" spans="1:2" x14ac:dyDescent="0.25">
      <c r="A58647" s="3" t="s">
        <v>58759</v>
      </c>
      <c r="B58647" s="3" t="s">
        <v>36</v>
      </c>
    </row>
    <row r="58648" spans="1:2" x14ac:dyDescent="0.25">
      <c r="A58648" s="3" t="s">
        <v>58760</v>
      </c>
      <c r="B58648" s="3" t="s">
        <v>36</v>
      </c>
    </row>
    <row r="58649" spans="1:2" x14ac:dyDescent="0.25">
      <c r="A58649" s="3" t="s">
        <v>58761</v>
      </c>
      <c r="B58649" s="3" t="s">
        <v>36</v>
      </c>
    </row>
    <row r="58650" spans="1:2" x14ac:dyDescent="0.25">
      <c r="A58650" s="3" t="s">
        <v>58762</v>
      </c>
      <c r="B58650" s="3" t="s">
        <v>36</v>
      </c>
    </row>
    <row r="58651" spans="1:2" x14ac:dyDescent="0.25">
      <c r="A58651" s="3" t="s">
        <v>58763</v>
      </c>
      <c r="B58651" s="3" t="s">
        <v>36</v>
      </c>
    </row>
    <row r="58652" spans="1:2" x14ac:dyDescent="0.25">
      <c r="A58652" s="3" t="s">
        <v>58764</v>
      </c>
      <c r="B58652" s="3" t="s">
        <v>36</v>
      </c>
    </row>
    <row r="58653" spans="1:2" x14ac:dyDescent="0.25">
      <c r="A58653" s="3" t="s">
        <v>58765</v>
      </c>
      <c r="B58653" s="3" t="s">
        <v>36</v>
      </c>
    </row>
    <row r="58654" spans="1:2" x14ac:dyDescent="0.25">
      <c r="A58654" s="3" t="s">
        <v>58766</v>
      </c>
      <c r="B58654" s="3" t="s">
        <v>36</v>
      </c>
    </row>
    <row r="58655" spans="1:2" x14ac:dyDescent="0.25">
      <c r="A58655" s="3" t="s">
        <v>58767</v>
      </c>
      <c r="B58655" s="3" t="s">
        <v>36</v>
      </c>
    </row>
    <row r="58656" spans="1:2" x14ac:dyDescent="0.25">
      <c r="A58656" s="3" t="s">
        <v>58768</v>
      </c>
      <c r="B58656" s="3" t="s">
        <v>36</v>
      </c>
    </row>
    <row r="58657" spans="1:2" x14ac:dyDescent="0.25">
      <c r="A58657" s="3" t="s">
        <v>58769</v>
      </c>
      <c r="B58657" s="3" t="s">
        <v>36</v>
      </c>
    </row>
    <row r="58658" spans="1:2" x14ac:dyDescent="0.25">
      <c r="A58658" s="3" t="s">
        <v>58770</v>
      </c>
      <c r="B58658" s="3" t="s">
        <v>36</v>
      </c>
    </row>
    <row r="58659" spans="1:2" x14ac:dyDescent="0.25">
      <c r="A58659" s="3" t="s">
        <v>58771</v>
      </c>
      <c r="B58659" s="3" t="s">
        <v>36</v>
      </c>
    </row>
    <row r="58660" spans="1:2" x14ac:dyDescent="0.25">
      <c r="A58660" s="3" t="s">
        <v>58772</v>
      </c>
      <c r="B58660" s="3" t="s">
        <v>36</v>
      </c>
    </row>
    <row r="58661" spans="1:2" x14ac:dyDescent="0.25">
      <c r="A58661" s="3" t="s">
        <v>58773</v>
      </c>
      <c r="B58661" s="3" t="s">
        <v>36</v>
      </c>
    </row>
    <row r="58662" spans="1:2" x14ac:dyDescent="0.25">
      <c r="A58662" s="3" t="s">
        <v>58774</v>
      </c>
      <c r="B58662" s="3" t="s">
        <v>36</v>
      </c>
    </row>
    <row r="58663" spans="1:2" x14ac:dyDescent="0.25">
      <c r="A58663" s="3" t="s">
        <v>58775</v>
      </c>
      <c r="B58663" s="3" t="s">
        <v>36</v>
      </c>
    </row>
    <row r="58664" spans="1:2" x14ac:dyDescent="0.25">
      <c r="A58664" s="3" t="s">
        <v>58776</v>
      </c>
      <c r="B58664" s="3" t="s">
        <v>36</v>
      </c>
    </row>
    <row r="58665" spans="1:2" x14ac:dyDescent="0.25">
      <c r="A58665" s="3" t="s">
        <v>58777</v>
      </c>
      <c r="B58665" s="3" t="s">
        <v>36</v>
      </c>
    </row>
    <row r="58666" spans="1:2" x14ac:dyDescent="0.25">
      <c r="A58666" s="3" t="s">
        <v>58778</v>
      </c>
      <c r="B58666" s="3" t="s">
        <v>36</v>
      </c>
    </row>
    <row r="58667" spans="1:2" x14ac:dyDescent="0.25">
      <c r="A58667" s="3" t="s">
        <v>58779</v>
      </c>
      <c r="B58667" s="3" t="s">
        <v>36</v>
      </c>
    </row>
    <row r="58668" spans="1:2" x14ac:dyDescent="0.25">
      <c r="A58668" s="3" t="s">
        <v>58780</v>
      </c>
      <c r="B58668" s="3" t="s">
        <v>36</v>
      </c>
    </row>
    <row r="58669" spans="1:2" x14ac:dyDescent="0.25">
      <c r="A58669" s="3" t="s">
        <v>58781</v>
      </c>
      <c r="B58669" s="3" t="s">
        <v>36</v>
      </c>
    </row>
    <row r="58670" spans="1:2" x14ac:dyDescent="0.25">
      <c r="A58670" s="3" t="s">
        <v>58782</v>
      </c>
      <c r="B58670" s="3" t="s">
        <v>36</v>
      </c>
    </row>
    <row r="58671" spans="1:2" x14ac:dyDescent="0.25">
      <c r="A58671" s="3" t="s">
        <v>58783</v>
      </c>
      <c r="B58671" s="3" t="s">
        <v>36</v>
      </c>
    </row>
    <row r="58672" spans="1:2" x14ac:dyDescent="0.25">
      <c r="A58672" s="3" t="s">
        <v>58784</v>
      </c>
      <c r="B58672" s="3" t="s">
        <v>36</v>
      </c>
    </row>
    <row r="58673" spans="1:2" x14ac:dyDescent="0.25">
      <c r="A58673" s="3" t="s">
        <v>58785</v>
      </c>
      <c r="B58673" s="3" t="s">
        <v>36</v>
      </c>
    </row>
    <row r="58674" spans="1:2" x14ac:dyDescent="0.25">
      <c r="A58674" s="3" t="s">
        <v>58786</v>
      </c>
      <c r="B58674" s="3" t="s">
        <v>36</v>
      </c>
    </row>
    <row r="58675" spans="1:2" x14ac:dyDescent="0.25">
      <c r="A58675" s="3" t="s">
        <v>58787</v>
      </c>
      <c r="B58675" s="3" t="s">
        <v>36</v>
      </c>
    </row>
    <row r="58676" spans="1:2" x14ac:dyDescent="0.25">
      <c r="A58676" s="3" t="s">
        <v>58788</v>
      </c>
      <c r="B58676" s="3" t="s">
        <v>36</v>
      </c>
    </row>
    <row r="58677" spans="1:2" x14ac:dyDescent="0.25">
      <c r="A58677" s="3" t="s">
        <v>58789</v>
      </c>
      <c r="B58677" s="3" t="s">
        <v>36</v>
      </c>
    </row>
    <row r="58678" spans="1:2" x14ac:dyDescent="0.25">
      <c r="A58678" s="3" t="s">
        <v>58790</v>
      </c>
      <c r="B58678" s="3" t="s">
        <v>36</v>
      </c>
    </row>
    <row r="58679" spans="1:2" x14ac:dyDescent="0.25">
      <c r="A58679" s="3" t="s">
        <v>58791</v>
      </c>
      <c r="B58679" s="3" t="s">
        <v>36</v>
      </c>
    </row>
    <row r="58680" spans="1:2" x14ac:dyDescent="0.25">
      <c r="A58680" s="3" t="s">
        <v>58792</v>
      </c>
      <c r="B58680" s="3" t="s">
        <v>36</v>
      </c>
    </row>
    <row r="58681" spans="1:2" x14ac:dyDescent="0.25">
      <c r="A58681" s="3" t="s">
        <v>58793</v>
      </c>
      <c r="B58681" s="3" t="s">
        <v>36</v>
      </c>
    </row>
    <row r="58682" spans="1:2" x14ac:dyDescent="0.25">
      <c r="A58682" s="3" t="s">
        <v>58794</v>
      </c>
      <c r="B58682" s="3" t="s">
        <v>36</v>
      </c>
    </row>
    <row r="58683" spans="1:2" x14ac:dyDescent="0.25">
      <c r="A58683" s="3" t="s">
        <v>58795</v>
      </c>
      <c r="B58683" s="3" t="s">
        <v>36</v>
      </c>
    </row>
    <row r="58684" spans="1:2" x14ac:dyDescent="0.25">
      <c r="A58684" s="3" t="s">
        <v>58796</v>
      </c>
      <c r="B58684" s="3" t="s">
        <v>36</v>
      </c>
    </row>
    <row r="58685" spans="1:2" x14ac:dyDescent="0.25">
      <c r="A58685" s="3" t="s">
        <v>58797</v>
      </c>
      <c r="B58685" s="3" t="s">
        <v>36</v>
      </c>
    </row>
    <row r="58686" spans="1:2" x14ac:dyDescent="0.25">
      <c r="A58686" s="3" t="s">
        <v>58798</v>
      </c>
      <c r="B58686" s="3" t="s">
        <v>36</v>
      </c>
    </row>
    <row r="58687" spans="1:2" x14ac:dyDescent="0.25">
      <c r="A58687" s="3" t="s">
        <v>58799</v>
      </c>
      <c r="B58687" s="3" t="s">
        <v>36</v>
      </c>
    </row>
    <row r="58688" spans="1:2" x14ac:dyDescent="0.25">
      <c r="A58688" s="3" t="s">
        <v>58800</v>
      </c>
      <c r="B58688" s="3" t="s">
        <v>36</v>
      </c>
    </row>
    <row r="58689" spans="1:2" x14ac:dyDescent="0.25">
      <c r="A58689" s="3" t="s">
        <v>58801</v>
      </c>
      <c r="B58689" s="3" t="s">
        <v>36</v>
      </c>
    </row>
    <row r="58690" spans="1:2" x14ac:dyDescent="0.25">
      <c r="A58690" s="3" t="s">
        <v>58802</v>
      </c>
      <c r="B58690" s="3" t="s">
        <v>36</v>
      </c>
    </row>
    <row r="58691" spans="1:2" x14ac:dyDescent="0.25">
      <c r="A58691" s="3" t="s">
        <v>58803</v>
      </c>
      <c r="B58691" s="3" t="s">
        <v>36</v>
      </c>
    </row>
    <row r="58692" spans="1:2" x14ac:dyDescent="0.25">
      <c r="A58692" s="3" t="s">
        <v>58804</v>
      </c>
      <c r="B58692" s="3" t="s">
        <v>36</v>
      </c>
    </row>
    <row r="58693" spans="1:2" x14ac:dyDescent="0.25">
      <c r="A58693" s="3" t="s">
        <v>58805</v>
      </c>
      <c r="B58693" s="3" t="s">
        <v>36</v>
      </c>
    </row>
    <row r="58694" spans="1:2" x14ac:dyDescent="0.25">
      <c r="A58694" s="3" t="s">
        <v>58806</v>
      </c>
      <c r="B58694" s="3" t="s">
        <v>36</v>
      </c>
    </row>
    <row r="58695" spans="1:2" x14ac:dyDescent="0.25">
      <c r="A58695" s="3" t="s">
        <v>58807</v>
      </c>
      <c r="B58695" s="3" t="s">
        <v>36</v>
      </c>
    </row>
    <row r="58696" spans="1:2" x14ac:dyDescent="0.25">
      <c r="A58696" s="3" t="s">
        <v>58808</v>
      </c>
      <c r="B58696" s="3" t="s">
        <v>36</v>
      </c>
    </row>
    <row r="58697" spans="1:2" x14ac:dyDescent="0.25">
      <c r="A58697" s="3" t="s">
        <v>58809</v>
      </c>
      <c r="B58697" s="3" t="s">
        <v>36</v>
      </c>
    </row>
    <row r="58698" spans="1:2" x14ac:dyDescent="0.25">
      <c r="A58698" s="3" t="s">
        <v>58810</v>
      </c>
      <c r="B58698" s="3" t="s">
        <v>36</v>
      </c>
    </row>
    <row r="58699" spans="1:2" x14ac:dyDescent="0.25">
      <c r="A58699" s="3" t="s">
        <v>58811</v>
      </c>
      <c r="B58699" s="3" t="s">
        <v>36</v>
      </c>
    </row>
    <row r="58700" spans="1:2" x14ac:dyDescent="0.25">
      <c r="A58700" s="3" t="s">
        <v>58812</v>
      </c>
      <c r="B58700" s="3" t="s">
        <v>36</v>
      </c>
    </row>
    <row r="58701" spans="1:2" x14ac:dyDescent="0.25">
      <c r="A58701" s="3" t="s">
        <v>58813</v>
      </c>
      <c r="B58701" s="3" t="s">
        <v>36</v>
      </c>
    </row>
    <row r="58702" spans="1:2" x14ac:dyDescent="0.25">
      <c r="A58702" s="3" t="s">
        <v>58814</v>
      </c>
      <c r="B58702" s="3" t="s">
        <v>36</v>
      </c>
    </row>
    <row r="58703" spans="1:2" x14ac:dyDescent="0.25">
      <c r="A58703" s="3" t="s">
        <v>58815</v>
      </c>
      <c r="B58703" s="3" t="s">
        <v>36</v>
      </c>
    </row>
    <row r="58704" spans="1:2" x14ac:dyDescent="0.25">
      <c r="A58704" s="3" t="s">
        <v>58816</v>
      </c>
      <c r="B58704" s="3" t="s">
        <v>36</v>
      </c>
    </row>
    <row r="58705" spans="1:2" x14ac:dyDescent="0.25">
      <c r="A58705" s="3" t="s">
        <v>58817</v>
      </c>
      <c r="B58705" s="3" t="s">
        <v>36</v>
      </c>
    </row>
    <row r="58706" spans="1:2" x14ac:dyDescent="0.25">
      <c r="A58706" s="3" t="s">
        <v>58818</v>
      </c>
      <c r="B58706" s="3" t="s">
        <v>36</v>
      </c>
    </row>
    <row r="58707" spans="1:2" x14ac:dyDescent="0.25">
      <c r="A58707" s="3" t="s">
        <v>58819</v>
      </c>
      <c r="B58707" s="3" t="s">
        <v>36</v>
      </c>
    </row>
    <row r="58708" spans="1:2" x14ac:dyDescent="0.25">
      <c r="A58708" s="3" t="s">
        <v>58820</v>
      </c>
      <c r="B58708" s="3" t="s">
        <v>36</v>
      </c>
    </row>
    <row r="58709" spans="1:2" x14ac:dyDescent="0.25">
      <c r="A58709" s="3" t="s">
        <v>58821</v>
      </c>
      <c r="B58709" s="3" t="s">
        <v>36</v>
      </c>
    </row>
    <row r="58710" spans="1:2" x14ac:dyDescent="0.25">
      <c r="A58710" s="3" t="s">
        <v>58822</v>
      </c>
      <c r="B58710" s="3" t="s">
        <v>36</v>
      </c>
    </row>
    <row r="58711" spans="1:2" x14ac:dyDescent="0.25">
      <c r="A58711" s="3" t="s">
        <v>58823</v>
      </c>
      <c r="B58711" s="3" t="s">
        <v>36</v>
      </c>
    </row>
    <row r="58712" spans="1:2" x14ac:dyDescent="0.25">
      <c r="A58712" s="3" t="s">
        <v>58824</v>
      </c>
      <c r="B58712" s="3" t="s">
        <v>36</v>
      </c>
    </row>
    <row r="58713" spans="1:2" x14ac:dyDescent="0.25">
      <c r="A58713" s="3" t="s">
        <v>58825</v>
      </c>
      <c r="B58713" s="3" t="s">
        <v>36</v>
      </c>
    </row>
    <row r="58714" spans="1:2" x14ac:dyDescent="0.25">
      <c r="A58714" s="3" t="s">
        <v>58826</v>
      </c>
      <c r="B58714" s="3" t="s">
        <v>36</v>
      </c>
    </row>
    <row r="58715" spans="1:2" x14ac:dyDescent="0.25">
      <c r="A58715" s="3" t="s">
        <v>58827</v>
      </c>
      <c r="B58715" s="3" t="s">
        <v>36</v>
      </c>
    </row>
    <row r="58716" spans="1:2" x14ac:dyDescent="0.25">
      <c r="A58716" s="3" t="s">
        <v>58828</v>
      </c>
      <c r="B58716" s="3" t="s">
        <v>36</v>
      </c>
    </row>
    <row r="58717" spans="1:2" x14ac:dyDescent="0.25">
      <c r="A58717" s="3" t="s">
        <v>58829</v>
      </c>
      <c r="B58717" s="3" t="s">
        <v>36</v>
      </c>
    </row>
    <row r="58718" spans="1:2" x14ac:dyDescent="0.25">
      <c r="A58718" s="3" t="s">
        <v>58830</v>
      </c>
      <c r="B58718" s="3" t="s">
        <v>36</v>
      </c>
    </row>
    <row r="58719" spans="1:2" x14ac:dyDescent="0.25">
      <c r="A58719" s="3" t="s">
        <v>58831</v>
      </c>
      <c r="B58719" s="3" t="s">
        <v>36</v>
      </c>
    </row>
    <row r="58720" spans="1:2" x14ac:dyDescent="0.25">
      <c r="A58720" s="3" t="s">
        <v>58832</v>
      </c>
      <c r="B58720" s="3" t="s">
        <v>36</v>
      </c>
    </row>
    <row r="58721" spans="1:2" x14ac:dyDescent="0.25">
      <c r="A58721" s="3" t="s">
        <v>58833</v>
      </c>
      <c r="B58721" s="3" t="s">
        <v>36</v>
      </c>
    </row>
    <row r="58722" spans="1:2" x14ac:dyDescent="0.25">
      <c r="A58722" s="3" t="s">
        <v>58834</v>
      </c>
      <c r="B58722" s="3" t="s">
        <v>36</v>
      </c>
    </row>
    <row r="58723" spans="1:2" x14ac:dyDescent="0.25">
      <c r="A58723" s="3" t="s">
        <v>58835</v>
      </c>
      <c r="B58723" s="3" t="s">
        <v>36</v>
      </c>
    </row>
    <row r="58724" spans="1:2" x14ac:dyDescent="0.25">
      <c r="A58724" s="3" t="s">
        <v>58836</v>
      </c>
      <c r="B58724" s="3" t="s">
        <v>36</v>
      </c>
    </row>
    <row r="58725" spans="1:2" x14ac:dyDescent="0.25">
      <c r="A58725" s="3" t="s">
        <v>58837</v>
      </c>
      <c r="B58725" s="3" t="s">
        <v>36</v>
      </c>
    </row>
    <row r="58726" spans="1:2" x14ac:dyDescent="0.25">
      <c r="A58726" s="3" t="s">
        <v>58838</v>
      </c>
      <c r="B58726" s="3" t="s">
        <v>36</v>
      </c>
    </row>
    <row r="58727" spans="1:2" x14ac:dyDescent="0.25">
      <c r="A58727" s="3" t="s">
        <v>58839</v>
      </c>
      <c r="B58727" s="3" t="s">
        <v>36</v>
      </c>
    </row>
    <row r="58728" spans="1:2" x14ac:dyDescent="0.25">
      <c r="A58728" s="3" t="s">
        <v>58840</v>
      </c>
      <c r="B58728" s="3" t="s">
        <v>36</v>
      </c>
    </row>
    <row r="58729" spans="1:2" x14ac:dyDescent="0.25">
      <c r="A58729" s="3" t="s">
        <v>58841</v>
      </c>
      <c r="B58729" s="3" t="s">
        <v>36</v>
      </c>
    </row>
    <row r="58730" spans="1:2" x14ac:dyDescent="0.25">
      <c r="A58730" s="3" t="s">
        <v>58842</v>
      </c>
      <c r="B58730" s="3" t="s">
        <v>36</v>
      </c>
    </row>
    <row r="58731" spans="1:2" x14ac:dyDescent="0.25">
      <c r="A58731" s="3" t="s">
        <v>58843</v>
      </c>
      <c r="B58731" s="3" t="s">
        <v>36</v>
      </c>
    </row>
    <row r="58732" spans="1:2" x14ac:dyDescent="0.25">
      <c r="A58732" s="3" t="s">
        <v>58844</v>
      </c>
      <c r="B58732" s="3" t="s">
        <v>36</v>
      </c>
    </row>
    <row r="58733" spans="1:2" x14ac:dyDescent="0.25">
      <c r="A58733" s="3" t="s">
        <v>58845</v>
      </c>
      <c r="B58733" s="3" t="s">
        <v>36</v>
      </c>
    </row>
    <row r="58734" spans="1:2" x14ac:dyDescent="0.25">
      <c r="A58734" s="3" t="s">
        <v>58846</v>
      </c>
      <c r="B58734" s="3" t="s">
        <v>36</v>
      </c>
    </row>
    <row r="58735" spans="1:2" x14ac:dyDescent="0.25">
      <c r="A58735" s="3" t="s">
        <v>58847</v>
      </c>
      <c r="B58735" s="3" t="s">
        <v>36</v>
      </c>
    </row>
    <row r="58736" spans="1:2" x14ac:dyDescent="0.25">
      <c r="A58736" s="3" t="s">
        <v>58848</v>
      </c>
      <c r="B58736" s="3" t="s">
        <v>36</v>
      </c>
    </row>
    <row r="58737" spans="1:2" x14ac:dyDescent="0.25">
      <c r="A58737" s="3" t="s">
        <v>58849</v>
      </c>
      <c r="B58737" s="3" t="s">
        <v>36</v>
      </c>
    </row>
    <row r="58738" spans="1:2" x14ac:dyDescent="0.25">
      <c r="A58738" s="3" t="s">
        <v>58850</v>
      </c>
      <c r="B58738" s="3" t="s">
        <v>36</v>
      </c>
    </row>
    <row r="58739" spans="1:2" x14ac:dyDescent="0.25">
      <c r="A58739" s="3" t="s">
        <v>58851</v>
      </c>
      <c r="B58739" s="3" t="s">
        <v>36</v>
      </c>
    </row>
    <row r="58740" spans="1:2" x14ac:dyDescent="0.25">
      <c r="A58740" s="3" t="s">
        <v>58852</v>
      </c>
      <c r="B58740" s="3" t="s">
        <v>36</v>
      </c>
    </row>
    <row r="58741" spans="1:2" x14ac:dyDescent="0.25">
      <c r="A58741" s="3" t="s">
        <v>58853</v>
      </c>
      <c r="B58741" s="3" t="s">
        <v>36</v>
      </c>
    </row>
    <row r="58742" spans="1:2" x14ac:dyDescent="0.25">
      <c r="A58742" s="3" t="s">
        <v>58854</v>
      </c>
      <c r="B58742" s="3" t="s">
        <v>36</v>
      </c>
    </row>
    <row r="58743" spans="1:2" x14ac:dyDescent="0.25">
      <c r="A58743" s="3" t="s">
        <v>58855</v>
      </c>
      <c r="B58743" s="3" t="s">
        <v>36</v>
      </c>
    </row>
    <row r="58744" spans="1:2" x14ac:dyDescent="0.25">
      <c r="A58744" s="3" t="s">
        <v>58856</v>
      </c>
      <c r="B58744" s="3" t="s">
        <v>36</v>
      </c>
    </row>
    <row r="58745" spans="1:2" x14ac:dyDescent="0.25">
      <c r="A58745" s="3" t="s">
        <v>58857</v>
      </c>
      <c r="B58745" s="3" t="s">
        <v>36</v>
      </c>
    </row>
    <row r="58746" spans="1:2" x14ac:dyDescent="0.25">
      <c r="A58746" s="3" t="s">
        <v>58858</v>
      </c>
      <c r="B58746" s="3" t="s">
        <v>36</v>
      </c>
    </row>
    <row r="58747" spans="1:2" x14ac:dyDescent="0.25">
      <c r="A58747" s="3" t="s">
        <v>58859</v>
      </c>
      <c r="B58747" s="3" t="s">
        <v>36</v>
      </c>
    </row>
    <row r="58748" spans="1:2" x14ac:dyDescent="0.25">
      <c r="A58748" s="3" t="s">
        <v>58860</v>
      </c>
      <c r="B58748" s="3" t="s">
        <v>36</v>
      </c>
    </row>
    <row r="58749" spans="1:2" x14ac:dyDescent="0.25">
      <c r="A58749" s="3" t="s">
        <v>58861</v>
      </c>
      <c r="B58749" s="3" t="s">
        <v>36</v>
      </c>
    </row>
    <row r="58750" spans="1:2" x14ac:dyDescent="0.25">
      <c r="A58750" s="3" t="s">
        <v>58862</v>
      </c>
      <c r="B58750" s="3" t="s">
        <v>36</v>
      </c>
    </row>
    <row r="58751" spans="1:2" x14ac:dyDescent="0.25">
      <c r="A58751" s="3" t="s">
        <v>58863</v>
      </c>
      <c r="B58751" s="3" t="s">
        <v>36</v>
      </c>
    </row>
    <row r="58752" spans="1:2" x14ac:dyDescent="0.25">
      <c r="A58752" s="3" t="s">
        <v>58864</v>
      </c>
      <c r="B58752" s="3" t="s">
        <v>36</v>
      </c>
    </row>
    <row r="58753" spans="1:2" x14ac:dyDescent="0.25">
      <c r="A58753" s="3" t="s">
        <v>58865</v>
      </c>
      <c r="B58753" s="3" t="s">
        <v>36</v>
      </c>
    </row>
    <row r="58754" spans="1:2" x14ac:dyDescent="0.25">
      <c r="A58754" s="3" t="s">
        <v>58866</v>
      </c>
      <c r="B58754" s="3" t="s">
        <v>36</v>
      </c>
    </row>
    <row r="58755" spans="1:2" x14ac:dyDescent="0.25">
      <c r="A58755" s="3" t="s">
        <v>58867</v>
      </c>
      <c r="B58755" s="3" t="s">
        <v>36</v>
      </c>
    </row>
    <row r="58756" spans="1:2" x14ac:dyDescent="0.25">
      <c r="A58756" s="3" t="s">
        <v>58868</v>
      </c>
      <c r="B58756" s="3" t="s">
        <v>36</v>
      </c>
    </row>
    <row r="58757" spans="1:2" x14ac:dyDescent="0.25">
      <c r="A58757" s="3" t="s">
        <v>58869</v>
      </c>
      <c r="B58757" s="3" t="s">
        <v>36</v>
      </c>
    </row>
    <row r="58758" spans="1:2" x14ac:dyDescent="0.25">
      <c r="A58758" s="3" t="s">
        <v>58870</v>
      </c>
      <c r="B58758" s="3" t="s">
        <v>36</v>
      </c>
    </row>
    <row r="58759" spans="1:2" x14ac:dyDescent="0.25">
      <c r="A58759" s="3" t="s">
        <v>58871</v>
      </c>
      <c r="B58759" s="3" t="s">
        <v>36</v>
      </c>
    </row>
    <row r="58760" spans="1:2" x14ac:dyDescent="0.25">
      <c r="A58760" s="3" t="s">
        <v>58872</v>
      </c>
      <c r="B58760" s="3" t="s">
        <v>36</v>
      </c>
    </row>
    <row r="58761" spans="1:2" x14ac:dyDescent="0.25">
      <c r="A58761" s="3" t="s">
        <v>58873</v>
      </c>
      <c r="B58761" s="3" t="s">
        <v>36</v>
      </c>
    </row>
    <row r="58762" spans="1:2" x14ac:dyDescent="0.25">
      <c r="A58762" s="3" t="s">
        <v>58874</v>
      </c>
      <c r="B58762" s="3" t="s">
        <v>36</v>
      </c>
    </row>
    <row r="58763" spans="1:2" x14ac:dyDescent="0.25">
      <c r="A58763" s="3" t="s">
        <v>58875</v>
      </c>
      <c r="B58763" s="3" t="s">
        <v>36</v>
      </c>
    </row>
    <row r="58764" spans="1:2" x14ac:dyDescent="0.25">
      <c r="A58764" s="3" t="s">
        <v>58876</v>
      </c>
      <c r="B58764" s="3" t="s">
        <v>36</v>
      </c>
    </row>
    <row r="58765" spans="1:2" x14ac:dyDescent="0.25">
      <c r="A58765" s="3" t="s">
        <v>58877</v>
      </c>
      <c r="B58765" s="3" t="s">
        <v>36</v>
      </c>
    </row>
    <row r="58766" spans="1:2" x14ac:dyDescent="0.25">
      <c r="A58766" s="3" t="s">
        <v>58878</v>
      </c>
      <c r="B58766" s="3" t="s">
        <v>36</v>
      </c>
    </row>
    <row r="58767" spans="1:2" x14ac:dyDescent="0.25">
      <c r="A58767" s="3" t="s">
        <v>58879</v>
      </c>
      <c r="B58767" s="3" t="s">
        <v>36</v>
      </c>
    </row>
    <row r="58768" spans="1:2" x14ac:dyDescent="0.25">
      <c r="A58768" s="3" t="s">
        <v>58880</v>
      </c>
      <c r="B58768" s="3" t="s">
        <v>36</v>
      </c>
    </row>
    <row r="58769" spans="1:2" x14ac:dyDescent="0.25">
      <c r="A58769" s="3" t="s">
        <v>58881</v>
      </c>
      <c r="B58769" s="3" t="s">
        <v>36</v>
      </c>
    </row>
    <row r="58770" spans="1:2" x14ac:dyDescent="0.25">
      <c r="A58770" s="3" t="s">
        <v>58882</v>
      </c>
      <c r="B58770" s="3" t="s">
        <v>36</v>
      </c>
    </row>
    <row r="58771" spans="1:2" x14ac:dyDescent="0.25">
      <c r="A58771" s="3" t="s">
        <v>58883</v>
      </c>
      <c r="B58771" s="3" t="s">
        <v>36</v>
      </c>
    </row>
    <row r="58772" spans="1:2" x14ac:dyDescent="0.25">
      <c r="A58772" s="3" t="s">
        <v>58884</v>
      </c>
      <c r="B58772" s="3" t="s">
        <v>36</v>
      </c>
    </row>
    <row r="58773" spans="1:2" x14ac:dyDescent="0.25">
      <c r="A58773" s="3" t="s">
        <v>58885</v>
      </c>
      <c r="B58773" s="3" t="s">
        <v>36</v>
      </c>
    </row>
    <row r="58774" spans="1:2" x14ac:dyDescent="0.25">
      <c r="A58774" s="3" t="s">
        <v>58886</v>
      </c>
      <c r="B58774" s="3" t="s">
        <v>36</v>
      </c>
    </row>
    <row r="58775" spans="1:2" x14ac:dyDescent="0.25">
      <c r="A58775" s="3" t="s">
        <v>58887</v>
      </c>
      <c r="B58775" s="3" t="s">
        <v>36</v>
      </c>
    </row>
    <row r="58776" spans="1:2" x14ac:dyDescent="0.25">
      <c r="A58776" s="3" t="s">
        <v>58888</v>
      </c>
      <c r="B58776" s="3" t="s">
        <v>36</v>
      </c>
    </row>
    <row r="58777" spans="1:2" x14ac:dyDescent="0.25">
      <c r="A58777" s="3" t="s">
        <v>58889</v>
      </c>
      <c r="B58777" s="3" t="s">
        <v>36</v>
      </c>
    </row>
    <row r="58778" spans="1:2" x14ac:dyDescent="0.25">
      <c r="A58778" s="3" t="s">
        <v>58890</v>
      </c>
      <c r="B58778" s="3" t="s">
        <v>36</v>
      </c>
    </row>
    <row r="58779" spans="1:2" x14ac:dyDescent="0.25">
      <c r="A58779" s="3" t="s">
        <v>58891</v>
      </c>
      <c r="B58779" s="3" t="s">
        <v>36</v>
      </c>
    </row>
    <row r="58780" spans="1:2" x14ac:dyDescent="0.25">
      <c r="A58780" s="3" t="s">
        <v>58892</v>
      </c>
      <c r="B58780" s="3" t="s">
        <v>36</v>
      </c>
    </row>
    <row r="58781" spans="1:2" x14ac:dyDescent="0.25">
      <c r="A58781" s="3" t="s">
        <v>58893</v>
      </c>
      <c r="B58781" s="3" t="s">
        <v>36</v>
      </c>
    </row>
    <row r="58782" spans="1:2" x14ac:dyDescent="0.25">
      <c r="A58782" s="3" t="s">
        <v>58894</v>
      </c>
      <c r="B58782" s="3" t="s">
        <v>36</v>
      </c>
    </row>
    <row r="58783" spans="1:2" x14ac:dyDescent="0.25">
      <c r="A58783" s="3" t="s">
        <v>58895</v>
      </c>
      <c r="B58783" s="3" t="s">
        <v>36</v>
      </c>
    </row>
    <row r="58784" spans="1:2" x14ac:dyDescent="0.25">
      <c r="A58784" s="3" t="s">
        <v>58896</v>
      </c>
      <c r="B58784" s="3" t="s">
        <v>36</v>
      </c>
    </row>
    <row r="58785" spans="1:2" x14ac:dyDescent="0.25">
      <c r="A58785" s="3" t="s">
        <v>58897</v>
      </c>
      <c r="B58785" s="3" t="s">
        <v>36</v>
      </c>
    </row>
    <row r="58786" spans="1:2" x14ac:dyDescent="0.25">
      <c r="A58786" s="3" t="s">
        <v>58898</v>
      </c>
      <c r="B58786" s="3" t="s">
        <v>36</v>
      </c>
    </row>
    <row r="58787" spans="1:2" x14ac:dyDescent="0.25">
      <c r="A58787" s="3" t="s">
        <v>58899</v>
      </c>
      <c r="B58787" s="3" t="s">
        <v>36</v>
      </c>
    </row>
    <row r="58788" spans="1:2" x14ac:dyDescent="0.25">
      <c r="A58788" s="3" t="s">
        <v>58900</v>
      </c>
      <c r="B58788" s="3" t="s">
        <v>36</v>
      </c>
    </row>
    <row r="58789" spans="1:2" x14ac:dyDescent="0.25">
      <c r="A58789" s="3" t="s">
        <v>58901</v>
      </c>
      <c r="B58789" s="3" t="s">
        <v>36</v>
      </c>
    </row>
    <row r="58790" spans="1:2" x14ac:dyDescent="0.25">
      <c r="A58790" s="3" t="s">
        <v>58902</v>
      </c>
      <c r="B58790" s="3" t="s">
        <v>36</v>
      </c>
    </row>
    <row r="58791" spans="1:2" x14ac:dyDescent="0.25">
      <c r="A58791" s="3" t="s">
        <v>58903</v>
      </c>
      <c r="B58791" s="3" t="s">
        <v>36</v>
      </c>
    </row>
    <row r="58792" spans="1:2" x14ac:dyDescent="0.25">
      <c r="A58792" s="3" t="s">
        <v>58904</v>
      </c>
      <c r="B58792" s="3" t="s">
        <v>36</v>
      </c>
    </row>
    <row r="58793" spans="1:2" x14ac:dyDescent="0.25">
      <c r="A58793" s="3" t="s">
        <v>58905</v>
      </c>
      <c r="B58793" s="3" t="s">
        <v>36</v>
      </c>
    </row>
    <row r="58794" spans="1:2" x14ac:dyDescent="0.25">
      <c r="A58794" s="3" t="s">
        <v>58906</v>
      </c>
      <c r="B58794" s="3" t="s">
        <v>36</v>
      </c>
    </row>
    <row r="58795" spans="1:2" x14ac:dyDescent="0.25">
      <c r="A58795" s="3" t="s">
        <v>58907</v>
      </c>
      <c r="B58795" s="3" t="s">
        <v>36</v>
      </c>
    </row>
    <row r="58796" spans="1:2" x14ac:dyDescent="0.25">
      <c r="A58796" s="3" t="s">
        <v>58908</v>
      </c>
      <c r="B58796" s="3" t="s">
        <v>36</v>
      </c>
    </row>
    <row r="58797" spans="1:2" x14ac:dyDescent="0.25">
      <c r="A58797" s="3" t="s">
        <v>58909</v>
      </c>
      <c r="B58797" s="3" t="s">
        <v>36</v>
      </c>
    </row>
    <row r="58798" spans="1:2" x14ac:dyDescent="0.25">
      <c r="A58798" s="3" t="s">
        <v>58910</v>
      </c>
      <c r="B58798" s="3" t="s">
        <v>36</v>
      </c>
    </row>
    <row r="58799" spans="1:2" x14ac:dyDescent="0.25">
      <c r="A58799" s="3" t="s">
        <v>58911</v>
      </c>
      <c r="B58799" s="3" t="s">
        <v>36</v>
      </c>
    </row>
    <row r="58800" spans="1:2" x14ac:dyDescent="0.25">
      <c r="A58800" s="3" t="s">
        <v>58912</v>
      </c>
      <c r="B58800" s="3" t="s">
        <v>36</v>
      </c>
    </row>
    <row r="58801" spans="1:2" x14ac:dyDescent="0.25">
      <c r="A58801" s="3" t="s">
        <v>58913</v>
      </c>
      <c r="B58801" s="3" t="s">
        <v>36</v>
      </c>
    </row>
    <row r="58802" spans="1:2" x14ac:dyDescent="0.25">
      <c r="A58802" s="3" t="s">
        <v>58914</v>
      </c>
      <c r="B58802" s="3" t="s">
        <v>36</v>
      </c>
    </row>
    <row r="58803" spans="1:2" x14ac:dyDescent="0.25">
      <c r="A58803" s="3" t="s">
        <v>58915</v>
      </c>
      <c r="B58803" s="3" t="s">
        <v>36</v>
      </c>
    </row>
    <row r="58804" spans="1:2" x14ac:dyDescent="0.25">
      <c r="A58804" s="3" t="s">
        <v>58916</v>
      </c>
      <c r="B58804" s="3" t="s">
        <v>36</v>
      </c>
    </row>
    <row r="58805" spans="1:2" x14ac:dyDescent="0.25">
      <c r="A58805" s="3" t="s">
        <v>58917</v>
      </c>
      <c r="B58805" s="3" t="s">
        <v>36</v>
      </c>
    </row>
    <row r="58806" spans="1:2" x14ac:dyDescent="0.25">
      <c r="A58806" s="3" t="s">
        <v>58918</v>
      </c>
      <c r="B58806" s="3" t="s">
        <v>36</v>
      </c>
    </row>
    <row r="58807" spans="1:2" x14ac:dyDescent="0.25">
      <c r="A58807" s="3" t="s">
        <v>58919</v>
      </c>
      <c r="B58807" s="3" t="s">
        <v>36</v>
      </c>
    </row>
    <row r="58808" spans="1:2" x14ac:dyDescent="0.25">
      <c r="A58808" s="3" t="s">
        <v>58920</v>
      </c>
      <c r="B58808" s="3" t="s">
        <v>36</v>
      </c>
    </row>
    <row r="58809" spans="1:2" x14ac:dyDescent="0.25">
      <c r="A58809" s="3" t="s">
        <v>58921</v>
      </c>
      <c r="B58809" s="3" t="s">
        <v>36</v>
      </c>
    </row>
    <row r="58810" spans="1:2" x14ac:dyDescent="0.25">
      <c r="A58810" s="3" t="s">
        <v>58922</v>
      </c>
      <c r="B58810" s="3" t="s">
        <v>36</v>
      </c>
    </row>
    <row r="58811" spans="1:2" x14ac:dyDescent="0.25">
      <c r="A58811" s="3" t="s">
        <v>58923</v>
      </c>
      <c r="B58811" s="3" t="s">
        <v>36</v>
      </c>
    </row>
    <row r="58812" spans="1:2" x14ac:dyDescent="0.25">
      <c r="A58812" s="3" t="s">
        <v>58924</v>
      </c>
      <c r="B58812" s="3" t="s">
        <v>36</v>
      </c>
    </row>
    <row r="58813" spans="1:2" x14ac:dyDescent="0.25">
      <c r="A58813" s="3" t="s">
        <v>58925</v>
      </c>
      <c r="B58813" s="3" t="s">
        <v>36</v>
      </c>
    </row>
    <row r="58814" spans="1:2" x14ac:dyDescent="0.25">
      <c r="A58814" s="3" t="s">
        <v>58926</v>
      </c>
      <c r="B58814" s="3" t="s">
        <v>36</v>
      </c>
    </row>
    <row r="58815" spans="1:2" x14ac:dyDescent="0.25">
      <c r="A58815" s="3" t="s">
        <v>58927</v>
      </c>
      <c r="B58815" s="3" t="s">
        <v>36</v>
      </c>
    </row>
    <row r="58816" spans="1:2" x14ac:dyDescent="0.25">
      <c r="A58816" s="3" t="s">
        <v>58928</v>
      </c>
      <c r="B58816" s="3" t="s">
        <v>36</v>
      </c>
    </row>
    <row r="58817" spans="1:2" x14ac:dyDescent="0.25">
      <c r="A58817" s="3" t="s">
        <v>58929</v>
      </c>
      <c r="B58817" s="3" t="s">
        <v>36</v>
      </c>
    </row>
    <row r="58818" spans="1:2" x14ac:dyDescent="0.25">
      <c r="A58818" s="3" t="s">
        <v>58930</v>
      </c>
      <c r="B58818" s="3" t="s">
        <v>36</v>
      </c>
    </row>
    <row r="58819" spans="1:2" x14ac:dyDescent="0.25">
      <c r="A58819" s="3" t="s">
        <v>58931</v>
      </c>
      <c r="B58819" s="3" t="s">
        <v>36</v>
      </c>
    </row>
    <row r="58820" spans="1:2" x14ac:dyDescent="0.25">
      <c r="A58820" s="3" t="s">
        <v>58932</v>
      </c>
      <c r="B58820" s="3" t="s">
        <v>36</v>
      </c>
    </row>
    <row r="58821" spans="1:2" x14ac:dyDescent="0.25">
      <c r="A58821" s="3" t="s">
        <v>58933</v>
      </c>
      <c r="B58821" s="3" t="s">
        <v>36</v>
      </c>
    </row>
    <row r="58822" spans="1:2" x14ac:dyDescent="0.25">
      <c r="A58822" s="3" t="s">
        <v>58934</v>
      </c>
      <c r="B58822" s="3" t="s">
        <v>36</v>
      </c>
    </row>
    <row r="58823" spans="1:2" x14ac:dyDescent="0.25">
      <c r="A58823" s="3" t="s">
        <v>58935</v>
      </c>
      <c r="B58823" s="3" t="s">
        <v>36</v>
      </c>
    </row>
    <row r="58824" spans="1:2" x14ac:dyDescent="0.25">
      <c r="A58824" s="3" t="s">
        <v>58936</v>
      </c>
      <c r="B58824" s="3" t="s">
        <v>36</v>
      </c>
    </row>
    <row r="58825" spans="1:2" x14ac:dyDescent="0.25">
      <c r="A58825" s="3" t="s">
        <v>58937</v>
      </c>
      <c r="B58825" s="3" t="s">
        <v>36</v>
      </c>
    </row>
    <row r="58826" spans="1:2" x14ac:dyDescent="0.25">
      <c r="A58826" s="3" t="s">
        <v>58938</v>
      </c>
      <c r="B58826" s="3" t="s">
        <v>36</v>
      </c>
    </row>
    <row r="58827" spans="1:2" x14ac:dyDescent="0.25">
      <c r="A58827" s="3" t="s">
        <v>58939</v>
      </c>
      <c r="B58827" s="3" t="s">
        <v>36</v>
      </c>
    </row>
    <row r="58828" spans="1:2" x14ac:dyDescent="0.25">
      <c r="A58828" s="3" t="s">
        <v>58940</v>
      </c>
      <c r="B58828" s="3" t="s">
        <v>36</v>
      </c>
    </row>
    <row r="58829" spans="1:2" x14ac:dyDescent="0.25">
      <c r="A58829" s="3" t="s">
        <v>58941</v>
      </c>
      <c r="B58829" s="3" t="s">
        <v>36</v>
      </c>
    </row>
    <row r="58830" spans="1:2" x14ac:dyDescent="0.25">
      <c r="A58830" s="3" t="s">
        <v>58942</v>
      </c>
      <c r="B58830" s="3" t="s">
        <v>36</v>
      </c>
    </row>
    <row r="58831" spans="1:2" x14ac:dyDescent="0.25">
      <c r="A58831" s="3" t="s">
        <v>58943</v>
      </c>
      <c r="B58831" s="3" t="s">
        <v>36</v>
      </c>
    </row>
    <row r="58832" spans="1:2" x14ac:dyDescent="0.25">
      <c r="A58832" s="3" t="s">
        <v>58944</v>
      </c>
      <c r="B58832" s="3" t="s">
        <v>36</v>
      </c>
    </row>
    <row r="58833" spans="1:2" x14ac:dyDescent="0.25">
      <c r="A58833" s="3" t="s">
        <v>58945</v>
      </c>
      <c r="B58833" s="3" t="s">
        <v>36</v>
      </c>
    </row>
    <row r="58834" spans="1:2" x14ac:dyDescent="0.25">
      <c r="A58834" s="3" t="s">
        <v>58946</v>
      </c>
      <c r="B58834" s="3" t="s">
        <v>36</v>
      </c>
    </row>
    <row r="58835" spans="1:2" x14ac:dyDescent="0.25">
      <c r="A58835" s="3" t="s">
        <v>58947</v>
      </c>
      <c r="B58835" s="3" t="s">
        <v>36</v>
      </c>
    </row>
    <row r="58836" spans="1:2" x14ac:dyDescent="0.25">
      <c r="A58836" s="3" t="s">
        <v>58948</v>
      </c>
      <c r="B58836" s="3" t="s">
        <v>36</v>
      </c>
    </row>
    <row r="58837" spans="1:2" x14ac:dyDescent="0.25">
      <c r="A58837" s="3" t="s">
        <v>58949</v>
      </c>
      <c r="B58837" s="3" t="s">
        <v>36</v>
      </c>
    </row>
    <row r="58838" spans="1:2" x14ac:dyDescent="0.25">
      <c r="A58838" s="3" t="s">
        <v>58950</v>
      </c>
      <c r="B58838" s="3" t="s">
        <v>36</v>
      </c>
    </row>
    <row r="58839" spans="1:2" x14ac:dyDescent="0.25">
      <c r="A58839" s="3" t="s">
        <v>58951</v>
      </c>
      <c r="B58839" s="3" t="s">
        <v>36</v>
      </c>
    </row>
    <row r="58840" spans="1:2" x14ac:dyDescent="0.25">
      <c r="A58840" s="3" t="s">
        <v>58952</v>
      </c>
      <c r="B58840" s="3" t="s">
        <v>36</v>
      </c>
    </row>
    <row r="58841" spans="1:2" x14ac:dyDescent="0.25">
      <c r="A58841" s="3" t="s">
        <v>58953</v>
      </c>
      <c r="B58841" s="3" t="s">
        <v>36</v>
      </c>
    </row>
    <row r="58842" spans="1:2" x14ac:dyDescent="0.25">
      <c r="A58842" s="3" t="s">
        <v>58954</v>
      </c>
      <c r="B58842" s="3" t="s">
        <v>36</v>
      </c>
    </row>
    <row r="58843" spans="1:2" x14ac:dyDescent="0.25">
      <c r="A58843" s="3" t="s">
        <v>58955</v>
      </c>
      <c r="B58843" s="3" t="s">
        <v>36</v>
      </c>
    </row>
    <row r="58844" spans="1:2" x14ac:dyDescent="0.25">
      <c r="A58844" s="3" t="s">
        <v>58956</v>
      </c>
      <c r="B58844" s="3" t="s">
        <v>36</v>
      </c>
    </row>
    <row r="58845" spans="1:2" x14ac:dyDescent="0.25">
      <c r="A58845" s="3" t="s">
        <v>58957</v>
      </c>
      <c r="B58845" s="3" t="s">
        <v>36</v>
      </c>
    </row>
    <row r="58846" spans="1:2" x14ac:dyDescent="0.25">
      <c r="A58846" s="3" t="s">
        <v>58958</v>
      </c>
      <c r="B58846" s="3" t="s">
        <v>36</v>
      </c>
    </row>
    <row r="58847" spans="1:2" x14ac:dyDescent="0.25">
      <c r="A58847" s="3" t="s">
        <v>58959</v>
      </c>
      <c r="B58847" s="3" t="s">
        <v>36</v>
      </c>
    </row>
    <row r="58848" spans="1:2" x14ac:dyDescent="0.25">
      <c r="A58848" s="3" t="s">
        <v>58960</v>
      </c>
      <c r="B58848" s="3" t="s">
        <v>36</v>
      </c>
    </row>
    <row r="58849" spans="1:2" x14ac:dyDescent="0.25">
      <c r="A58849" s="3" t="s">
        <v>58961</v>
      </c>
      <c r="B58849" s="3" t="s">
        <v>36</v>
      </c>
    </row>
    <row r="58850" spans="1:2" x14ac:dyDescent="0.25">
      <c r="A58850" s="3" t="s">
        <v>58962</v>
      </c>
      <c r="B58850" s="3" t="s">
        <v>36</v>
      </c>
    </row>
    <row r="58851" spans="1:2" x14ac:dyDescent="0.25">
      <c r="A58851" s="3" t="s">
        <v>58963</v>
      </c>
      <c r="B58851" s="3" t="s">
        <v>36</v>
      </c>
    </row>
    <row r="58852" spans="1:2" x14ac:dyDescent="0.25">
      <c r="A58852" s="3" t="s">
        <v>58964</v>
      </c>
      <c r="B58852" s="3" t="s">
        <v>36</v>
      </c>
    </row>
    <row r="58853" spans="1:2" x14ac:dyDescent="0.25">
      <c r="A58853" s="3" t="s">
        <v>58965</v>
      </c>
      <c r="B58853" s="3" t="s">
        <v>36</v>
      </c>
    </row>
    <row r="58854" spans="1:2" x14ac:dyDescent="0.25">
      <c r="A58854" s="3" t="s">
        <v>58966</v>
      </c>
      <c r="B58854" s="3" t="s">
        <v>36</v>
      </c>
    </row>
    <row r="58855" spans="1:2" x14ac:dyDescent="0.25">
      <c r="A58855" s="3" t="s">
        <v>58967</v>
      </c>
      <c r="B58855" s="3" t="s">
        <v>36</v>
      </c>
    </row>
    <row r="58856" spans="1:2" x14ac:dyDescent="0.25">
      <c r="A58856" s="3" t="s">
        <v>58968</v>
      </c>
      <c r="B58856" s="3" t="s">
        <v>36</v>
      </c>
    </row>
    <row r="58857" spans="1:2" x14ac:dyDescent="0.25">
      <c r="A58857" s="3" t="s">
        <v>58969</v>
      </c>
      <c r="B58857" s="3" t="s">
        <v>36</v>
      </c>
    </row>
    <row r="58858" spans="1:2" x14ac:dyDescent="0.25">
      <c r="A58858" s="3" t="s">
        <v>58970</v>
      </c>
      <c r="B58858" s="3" t="s">
        <v>36</v>
      </c>
    </row>
    <row r="58859" spans="1:2" x14ac:dyDescent="0.25">
      <c r="A58859" s="3" t="s">
        <v>58971</v>
      </c>
      <c r="B58859" s="3" t="s">
        <v>36</v>
      </c>
    </row>
    <row r="58860" spans="1:2" x14ac:dyDescent="0.25">
      <c r="A58860" s="3" t="s">
        <v>58972</v>
      </c>
      <c r="B58860" s="3" t="s">
        <v>36</v>
      </c>
    </row>
    <row r="58861" spans="1:2" x14ac:dyDescent="0.25">
      <c r="A58861" s="3" t="s">
        <v>58973</v>
      </c>
      <c r="B58861" s="3" t="s">
        <v>36</v>
      </c>
    </row>
    <row r="58862" spans="1:2" x14ac:dyDescent="0.25">
      <c r="A58862" s="3" t="s">
        <v>58974</v>
      </c>
      <c r="B58862" s="3" t="s">
        <v>36</v>
      </c>
    </row>
    <row r="58863" spans="1:2" x14ac:dyDescent="0.25">
      <c r="A58863" s="3" t="s">
        <v>58975</v>
      </c>
      <c r="B58863" s="3" t="s">
        <v>36</v>
      </c>
    </row>
    <row r="58864" spans="1:2" x14ac:dyDescent="0.25">
      <c r="A58864" s="3" t="s">
        <v>58976</v>
      </c>
      <c r="B58864" s="3" t="s">
        <v>36</v>
      </c>
    </row>
    <row r="58865" spans="1:2" x14ac:dyDescent="0.25">
      <c r="A58865" s="3" t="s">
        <v>58977</v>
      </c>
      <c r="B58865" s="3" t="s">
        <v>36</v>
      </c>
    </row>
    <row r="58866" spans="1:2" x14ac:dyDescent="0.25">
      <c r="A58866" s="3" t="s">
        <v>58978</v>
      </c>
      <c r="B58866" s="3" t="s">
        <v>36</v>
      </c>
    </row>
    <row r="58867" spans="1:2" x14ac:dyDescent="0.25">
      <c r="A58867" s="3" t="s">
        <v>58979</v>
      </c>
      <c r="B58867" s="3" t="s">
        <v>36</v>
      </c>
    </row>
    <row r="58868" spans="1:2" x14ac:dyDescent="0.25">
      <c r="A58868" s="3" t="s">
        <v>58980</v>
      </c>
      <c r="B58868" s="3" t="s">
        <v>36</v>
      </c>
    </row>
    <row r="58869" spans="1:2" x14ac:dyDescent="0.25">
      <c r="A58869" s="3" t="s">
        <v>58981</v>
      </c>
      <c r="B58869" s="3" t="s">
        <v>36</v>
      </c>
    </row>
    <row r="58870" spans="1:2" x14ac:dyDescent="0.25">
      <c r="A58870" s="3" t="s">
        <v>58982</v>
      </c>
      <c r="B58870" s="3" t="s">
        <v>36</v>
      </c>
    </row>
    <row r="58871" spans="1:2" x14ac:dyDescent="0.25">
      <c r="A58871" s="3" t="s">
        <v>58983</v>
      </c>
      <c r="B58871" s="3" t="s">
        <v>36</v>
      </c>
    </row>
    <row r="58872" spans="1:2" x14ac:dyDescent="0.25">
      <c r="A58872" s="3" t="s">
        <v>58984</v>
      </c>
      <c r="B58872" s="3" t="s">
        <v>36</v>
      </c>
    </row>
    <row r="58873" spans="1:2" x14ac:dyDescent="0.25">
      <c r="A58873" s="3" t="s">
        <v>58985</v>
      </c>
      <c r="B58873" s="3" t="s">
        <v>36</v>
      </c>
    </row>
    <row r="58874" spans="1:2" x14ac:dyDescent="0.25">
      <c r="A58874" s="3" t="s">
        <v>58986</v>
      </c>
      <c r="B58874" s="3" t="s">
        <v>36</v>
      </c>
    </row>
    <row r="58875" spans="1:2" x14ac:dyDescent="0.25">
      <c r="A58875" s="3" t="s">
        <v>58987</v>
      </c>
      <c r="B58875" s="3" t="s">
        <v>36</v>
      </c>
    </row>
    <row r="58876" spans="1:2" x14ac:dyDescent="0.25">
      <c r="A58876" s="3" t="s">
        <v>58988</v>
      </c>
      <c r="B58876" s="3" t="s">
        <v>36</v>
      </c>
    </row>
    <row r="58877" spans="1:2" x14ac:dyDescent="0.25">
      <c r="A58877" s="3" t="s">
        <v>58989</v>
      </c>
      <c r="B58877" s="3" t="s">
        <v>36</v>
      </c>
    </row>
    <row r="58878" spans="1:2" x14ac:dyDescent="0.25">
      <c r="A58878" s="3" t="s">
        <v>58990</v>
      </c>
      <c r="B58878" s="3" t="s">
        <v>36</v>
      </c>
    </row>
    <row r="58879" spans="1:2" x14ac:dyDescent="0.25">
      <c r="A58879" s="3" t="s">
        <v>58991</v>
      </c>
      <c r="B58879" s="3" t="s">
        <v>36</v>
      </c>
    </row>
    <row r="58880" spans="1:2" x14ac:dyDescent="0.25">
      <c r="A58880" s="3" t="s">
        <v>58992</v>
      </c>
      <c r="B58880" s="3" t="s">
        <v>36</v>
      </c>
    </row>
    <row r="58881" spans="1:2" x14ac:dyDescent="0.25">
      <c r="A58881" s="3" t="s">
        <v>58993</v>
      </c>
      <c r="B58881" s="3" t="s">
        <v>36</v>
      </c>
    </row>
    <row r="58882" spans="1:2" x14ac:dyDescent="0.25">
      <c r="A58882" s="3" t="s">
        <v>58994</v>
      </c>
      <c r="B58882" s="3" t="s">
        <v>36</v>
      </c>
    </row>
    <row r="58883" spans="1:2" x14ac:dyDescent="0.25">
      <c r="A58883" s="3" t="s">
        <v>58995</v>
      </c>
      <c r="B58883" s="3" t="s">
        <v>36</v>
      </c>
    </row>
    <row r="58884" spans="1:2" x14ac:dyDescent="0.25">
      <c r="A58884" s="3" t="s">
        <v>58996</v>
      </c>
      <c r="B58884" s="3" t="s">
        <v>36</v>
      </c>
    </row>
    <row r="58885" spans="1:2" x14ac:dyDescent="0.25">
      <c r="A58885" s="3" t="s">
        <v>58997</v>
      </c>
      <c r="B58885" s="3" t="s">
        <v>36</v>
      </c>
    </row>
    <row r="58886" spans="1:2" x14ac:dyDescent="0.25">
      <c r="A58886" s="3" t="s">
        <v>58998</v>
      </c>
      <c r="B58886" s="3" t="s">
        <v>36</v>
      </c>
    </row>
    <row r="58887" spans="1:2" x14ac:dyDescent="0.25">
      <c r="A58887" s="3" t="s">
        <v>58999</v>
      </c>
      <c r="B58887" s="3" t="s">
        <v>36</v>
      </c>
    </row>
    <row r="58888" spans="1:2" x14ac:dyDescent="0.25">
      <c r="A58888" s="3" t="s">
        <v>59000</v>
      </c>
      <c r="B58888" s="3" t="s">
        <v>36</v>
      </c>
    </row>
    <row r="58889" spans="1:2" x14ac:dyDescent="0.25">
      <c r="A58889" s="3" t="s">
        <v>59001</v>
      </c>
      <c r="B58889" s="3" t="s">
        <v>36</v>
      </c>
    </row>
    <row r="58890" spans="1:2" x14ac:dyDescent="0.25">
      <c r="A58890" s="3" t="s">
        <v>59002</v>
      </c>
      <c r="B58890" s="3" t="s">
        <v>36</v>
      </c>
    </row>
    <row r="58891" spans="1:2" x14ac:dyDescent="0.25">
      <c r="A58891" s="3" t="s">
        <v>59003</v>
      </c>
      <c r="B58891" s="3" t="s">
        <v>36</v>
      </c>
    </row>
    <row r="58892" spans="1:2" x14ac:dyDescent="0.25">
      <c r="A58892" s="3" t="s">
        <v>59004</v>
      </c>
      <c r="B58892" s="3" t="s">
        <v>36</v>
      </c>
    </row>
    <row r="58893" spans="1:2" x14ac:dyDescent="0.25">
      <c r="A58893" s="3" t="s">
        <v>59005</v>
      </c>
      <c r="B58893" s="3" t="s">
        <v>36</v>
      </c>
    </row>
    <row r="58894" spans="1:2" x14ac:dyDescent="0.25">
      <c r="A58894" s="3" t="s">
        <v>59006</v>
      </c>
      <c r="B58894" s="3" t="s">
        <v>36</v>
      </c>
    </row>
    <row r="58895" spans="1:2" x14ac:dyDescent="0.25">
      <c r="A58895" s="3" t="s">
        <v>59007</v>
      </c>
      <c r="B58895" s="3" t="s">
        <v>36</v>
      </c>
    </row>
    <row r="58896" spans="1:2" x14ac:dyDescent="0.25">
      <c r="A58896" s="3" t="s">
        <v>59008</v>
      </c>
      <c r="B58896" s="3" t="s">
        <v>36</v>
      </c>
    </row>
    <row r="58897" spans="1:2" x14ac:dyDescent="0.25">
      <c r="A58897" s="3" t="s">
        <v>59009</v>
      </c>
      <c r="B58897" s="3" t="s">
        <v>36</v>
      </c>
    </row>
    <row r="58898" spans="1:2" x14ac:dyDescent="0.25">
      <c r="A58898" s="3" t="s">
        <v>59010</v>
      </c>
      <c r="B58898" s="3" t="s">
        <v>36</v>
      </c>
    </row>
    <row r="58899" spans="1:2" x14ac:dyDescent="0.25">
      <c r="A58899" s="3" t="s">
        <v>59011</v>
      </c>
      <c r="B58899" s="3" t="s">
        <v>36</v>
      </c>
    </row>
    <row r="58900" spans="1:2" x14ac:dyDescent="0.25">
      <c r="A58900" s="3" t="s">
        <v>59012</v>
      </c>
      <c r="B58900" s="3" t="s">
        <v>36</v>
      </c>
    </row>
    <row r="58901" spans="1:2" x14ac:dyDescent="0.25">
      <c r="A58901" s="3" t="s">
        <v>59013</v>
      </c>
      <c r="B58901" s="3" t="s">
        <v>36</v>
      </c>
    </row>
    <row r="58902" spans="1:2" x14ac:dyDescent="0.25">
      <c r="A58902" s="3" t="s">
        <v>59014</v>
      </c>
      <c r="B58902" s="3" t="s">
        <v>36</v>
      </c>
    </row>
    <row r="58903" spans="1:2" x14ac:dyDescent="0.25">
      <c r="A58903" s="3" t="s">
        <v>59015</v>
      </c>
      <c r="B58903" s="3" t="s">
        <v>36</v>
      </c>
    </row>
    <row r="58904" spans="1:2" x14ac:dyDescent="0.25">
      <c r="A58904" s="3" t="s">
        <v>59016</v>
      </c>
      <c r="B58904" s="3" t="s">
        <v>36</v>
      </c>
    </row>
    <row r="58905" spans="1:2" x14ac:dyDescent="0.25">
      <c r="A58905" s="3" t="s">
        <v>59017</v>
      </c>
      <c r="B58905" s="3" t="s">
        <v>36</v>
      </c>
    </row>
    <row r="58906" spans="1:2" x14ac:dyDescent="0.25">
      <c r="A58906" s="3" t="s">
        <v>59018</v>
      </c>
      <c r="B58906" s="3" t="s">
        <v>36</v>
      </c>
    </row>
    <row r="58907" spans="1:2" x14ac:dyDescent="0.25">
      <c r="A58907" s="3" t="s">
        <v>59019</v>
      </c>
      <c r="B58907" s="3" t="s">
        <v>36</v>
      </c>
    </row>
    <row r="58908" spans="1:2" x14ac:dyDescent="0.25">
      <c r="A58908" s="3" t="s">
        <v>59020</v>
      </c>
      <c r="B58908" s="3" t="s">
        <v>36</v>
      </c>
    </row>
    <row r="58909" spans="1:2" x14ac:dyDescent="0.25">
      <c r="A58909" s="3" t="s">
        <v>59021</v>
      </c>
      <c r="B58909" s="3" t="s">
        <v>36</v>
      </c>
    </row>
    <row r="58910" spans="1:2" x14ac:dyDescent="0.25">
      <c r="A58910" s="3" t="s">
        <v>59022</v>
      </c>
      <c r="B58910" s="3" t="s">
        <v>36</v>
      </c>
    </row>
    <row r="58911" spans="1:2" x14ac:dyDescent="0.25">
      <c r="A58911" s="3" t="s">
        <v>59023</v>
      </c>
      <c r="B58911" s="3" t="s">
        <v>36</v>
      </c>
    </row>
    <row r="58912" spans="1:2" x14ac:dyDescent="0.25">
      <c r="A58912" s="3" t="s">
        <v>59024</v>
      </c>
      <c r="B58912" s="3" t="s">
        <v>36</v>
      </c>
    </row>
    <row r="58913" spans="1:2" x14ac:dyDescent="0.25">
      <c r="A58913" s="3" t="s">
        <v>59025</v>
      </c>
      <c r="B58913" s="3" t="s">
        <v>36</v>
      </c>
    </row>
    <row r="58914" spans="1:2" x14ac:dyDescent="0.25">
      <c r="A58914" s="3" t="s">
        <v>59026</v>
      </c>
      <c r="B58914" s="3" t="s">
        <v>36</v>
      </c>
    </row>
    <row r="58915" spans="1:2" x14ac:dyDescent="0.25">
      <c r="A58915" s="3" t="s">
        <v>59027</v>
      </c>
      <c r="B58915" s="3" t="s">
        <v>36</v>
      </c>
    </row>
    <row r="58916" spans="1:2" x14ac:dyDescent="0.25">
      <c r="A58916" s="3" t="s">
        <v>59028</v>
      </c>
      <c r="B58916" s="3" t="s">
        <v>36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36</v>
      </c>
    </row>
    <row r="58942" spans="1:2" x14ac:dyDescent="0.25">
      <c r="A58942" s="3" t="s">
        <v>59054</v>
      </c>
      <c r="B58942" s="3" t="s">
        <v>36</v>
      </c>
    </row>
    <row r="58943" spans="1:2" x14ac:dyDescent="0.25">
      <c r="A58943" s="3" t="s">
        <v>59055</v>
      </c>
      <c r="B58943" s="3" t="s">
        <v>36</v>
      </c>
    </row>
    <row r="58944" spans="1:2" x14ac:dyDescent="0.25">
      <c r="A58944" s="3" t="s">
        <v>59056</v>
      </c>
      <c r="B58944" s="3" t="s">
        <v>36</v>
      </c>
    </row>
    <row r="58945" spans="1:2" x14ac:dyDescent="0.25">
      <c r="A58945" s="3" t="s">
        <v>59057</v>
      </c>
      <c r="B58945" s="3" t="s">
        <v>36</v>
      </c>
    </row>
    <row r="58946" spans="1:2" x14ac:dyDescent="0.25">
      <c r="A58946" s="3" t="s">
        <v>59058</v>
      </c>
      <c r="B58946" s="3" t="s">
        <v>36</v>
      </c>
    </row>
    <row r="58947" spans="1:2" x14ac:dyDescent="0.25">
      <c r="A58947" s="3" t="s">
        <v>59059</v>
      </c>
      <c r="B58947" s="3" t="s">
        <v>36</v>
      </c>
    </row>
    <row r="58948" spans="1:2" x14ac:dyDescent="0.25">
      <c r="A58948" s="3" t="s">
        <v>59060</v>
      </c>
      <c r="B58948" s="3" t="s">
        <v>36</v>
      </c>
    </row>
    <row r="58949" spans="1:2" x14ac:dyDescent="0.25">
      <c r="A58949" s="3" t="s">
        <v>59061</v>
      </c>
      <c r="B58949" s="3" t="s">
        <v>36</v>
      </c>
    </row>
    <row r="58950" spans="1:2" x14ac:dyDescent="0.25">
      <c r="A58950" s="3" t="s">
        <v>59062</v>
      </c>
      <c r="B58950" s="3" t="s">
        <v>36</v>
      </c>
    </row>
    <row r="58951" spans="1:2" x14ac:dyDescent="0.25">
      <c r="A58951" s="3" t="s">
        <v>59063</v>
      </c>
      <c r="B58951" s="3" t="s">
        <v>77</v>
      </c>
    </row>
    <row r="58952" spans="1:2" x14ac:dyDescent="0.25">
      <c r="A58952" s="3" t="s">
        <v>59064</v>
      </c>
      <c r="B58952" s="3" t="s">
        <v>77</v>
      </c>
    </row>
    <row r="58953" spans="1:2" x14ac:dyDescent="0.25">
      <c r="A58953" s="3" t="s">
        <v>59065</v>
      </c>
      <c r="B58953" s="3" t="s">
        <v>77</v>
      </c>
    </row>
    <row r="58954" spans="1:2" x14ac:dyDescent="0.25">
      <c r="A58954" s="3" t="s">
        <v>59066</v>
      </c>
      <c r="B58954" s="3" t="s">
        <v>77</v>
      </c>
    </row>
    <row r="58955" spans="1:2" x14ac:dyDescent="0.25">
      <c r="A58955" s="3" t="s">
        <v>59067</v>
      </c>
      <c r="B58955" s="3" t="s">
        <v>77</v>
      </c>
    </row>
    <row r="58956" spans="1:2" x14ac:dyDescent="0.25">
      <c r="A58956" s="3" t="s">
        <v>59068</v>
      </c>
      <c r="B58956" s="3" t="s">
        <v>77</v>
      </c>
    </row>
    <row r="58957" spans="1:2" x14ac:dyDescent="0.25">
      <c r="A58957" s="3" t="s">
        <v>59069</v>
      </c>
      <c r="B58957" s="3" t="s">
        <v>77</v>
      </c>
    </row>
    <row r="58958" spans="1:2" x14ac:dyDescent="0.25">
      <c r="A58958" s="3" t="s">
        <v>59070</v>
      </c>
      <c r="B58958" s="3" t="s">
        <v>77</v>
      </c>
    </row>
    <row r="58959" spans="1:2" x14ac:dyDescent="0.25">
      <c r="A58959" s="3" t="s">
        <v>59071</v>
      </c>
      <c r="B58959" s="3" t="s">
        <v>77</v>
      </c>
    </row>
    <row r="58960" spans="1:2" x14ac:dyDescent="0.25">
      <c r="A58960" s="3" t="s">
        <v>59072</v>
      </c>
      <c r="B58960" s="3" t="s">
        <v>77</v>
      </c>
    </row>
    <row r="58961" spans="1:2" x14ac:dyDescent="0.25">
      <c r="A58961" s="3" t="s">
        <v>59073</v>
      </c>
      <c r="B58961" s="3" t="s">
        <v>77</v>
      </c>
    </row>
    <row r="58962" spans="1:2" x14ac:dyDescent="0.25">
      <c r="A58962" s="3" t="s">
        <v>59074</v>
      </c>
      <c r="B58962" s="3" t="s">
        <v>77</v>
      </c>
    </row>
    <row r="58963" spans="1:2" x14ac:dyDescent="0.25">
      <c r="A58963" s="3" t="s">
        <v>59075</v>
      </c>
      <c r="B58963" s="3" t="s">
        <v>77</v>
      </c>
    </row>
    <row r="58964" spans="1:2" x14ac:dyDescent="0.25">
      <c r="A58964" s="3" t="s">
        <v>59076</v>
      </c>
      <c r="B58964" s="3" t="s">
        <v>77</v>
      </c>
    </row>
    <row r="58965" spans="1:2" x14ac:dyDescent="0.25">
      <c r="A58965" s="3" t="s">
        <v>59077</v>
      </c>
      <c r="B58965" s="3" t="s">
        <v>77</v>
      </c>
    </row>
    <row r="58966" spans="1:2" x14ac:dyDescent="0.25">
      <c r="A58966" s="3" t="s">
        <v>59078</v>
      </c>
      <c r="B58966" s="3" t="s">
        <v>77</v>
      </c>
    </row>
    <row r="58967" spans="1:2" x14ac:dyDescent="0.25">
      <c r="A58967" s="3" t="s">
        <v>59079</v>
      </c>
      <c r="B58967" s="3" t="s">
        <v>77</v>
      </c>
    </row>
    <row r="58968" spans="1:2" x14ac:dyDescent="0.25">
      <c r="A58968" s="3" t="s">
        <v>59080</v>
      </c>
      <c r="B58968" s="3" t="s">
        <v>77</v>
      </c>
    </row>
    <row r="58969" spans="1:2" x14ac:dyDescent="0.25">
      <c r="A58969" s="3" t="s">
        <v>59081</v>
      </c>
      <c r="B58969" s="3" t="s">
        <v>77</v>
      </c>
    </row>
    <row r="58970" spans="1:2" x14ac:dyDescent="0.25">
      <c r="A58970" s="3" t="s">
        <v>59082</v>
      </c>
      <c r="B58970" s="3" t="s">
        <v>77</v>
      </c>
    </row>
    <row r="58971" spans="1:2" x14ac:dyDescent="0.25">
      <c r="A58971" s="3" t="s">
        <v>59083</v>
      </c>
      <c r="B58971" s="3" t="s">
        <v>77</v>
      </c>
    </row>
    <row r="58972" spans="1:2" x14ac:dyDescent="0.25">
      <c r="A58972" s="3" t="s">
        <v>59084</v>
      </c>
      <c r="B58972" s="3" t="s">
        <v>77</v>
      </c>
    </row>
    <row r="58973" spans="1:2" x14ac:dyDescent="0.25">
      <c r="A58973" s="3" t="s">
        <v>59085</v>
      </c>
      <c r="B58973" s="3" t="s">
        <v>77</v>
      </c>
    </row>
    <row r="58974" spans="1:2" x14ac:dyDescent="0.25">
      <c r="A58974" s="3" t="s">
        <v>59086</v>
      </c>
      <c r="B58974" s="3" t="s">
        <v>77</v>
      </c>
    </row>
    <row r="58975" spans="1:2" x14ac:dyDescent="0.25">
      <c r="A58975" s="3" t="s">
        <v>59087</v>
      </c>
      <c r="B58975" s="3" t="s">
        <v>77</v>
      </c>
    </row>
    <row r="58976" spans="1:2" x14ac:dyDescent="0.25">
      <c r="A58976" s="3" t="s">
        <v>59088</v>
      </c>
      <c r="B58976" s="3" t="s">
        <v>77</v>
      </c>
    </row>
    <row r="58977" spans="1:2" x14ac:dyDescent="0.25">
      <c r="A58977" s="3" t="s">
        <v>59089</v>
      </c>
      <c r="B58977" s="3" t="s">
        <v>77</v>
      </c>
    </row>
    <row r="58978" spans="1:2" x14ac:dyDescent="0.25">
      <c r="A58978" s="3" t="s">
        <v>59090</v>
      </c>
      <c r="B58978" s="3" t="s">
        <v>77</v>
      </c>
    </row>
    <row r="58979" spans="1:2" x14ac:dyDescent="0.25">
      <c r="A58979" s="3" t="s">
        <v>59091</v>
      </c>
      <c r="B58979" s="3" t="s">
        <v>77</v>
      </c>
    </row>
    <row r="58980" spans="1:2" x14ac:dyDescent="0.25">
      <c r="A58980" s="3" t="s">
        <v>59092</v>
      </c>
      <c r="B58980" s="3" t="s">
        <v>77</v>
      </c>
    </row>
    <row r="58981" spans="1:2" x14ac:dyDescent="0.25">
      <c r="A58981" s="3" t="s">
        <v>59093</v>
      </c>
      <c r="B58981" s="3" t="s">
        <v>77</v>
      </c>
    </row>
    <row r="58982" spans="1:2" x14ac:dyDescent="0.25">
      <c r="A58982" s="3" t="s">
        <v>59094</v>
      </c>
      <c r="B58982" s="3" t="s">
        <v>77</v>
      </c>
    </row>
    <row r="58983" spans="1:2" x14ac:dyDescent="0.25">
      <c r="A58983" s="3" t="s">
        <v>59095</v>
      </c>
      <c r="B58983" s="3" t="s">
        <v>77</v>
      </c>
    </row>
    <row r="58984" spans="1:2" x14ac:dyDescent="0.25">
      <c r="A58984" s="3" t="s">
        <v>59096</v>
      </c>
      <c r="B58984" s="3" t="s">
        <v>77</v>
      </c>
    </row>
    <row r="58985" spans="1:2" x14ac:dyDescent="0.25">
      <c r="A58985" s="3" t="s">
        <v>59097</v>
      </c>
      <c r="B58985" s="3" t="s">
        <v>77</v>
      </c>
    </row>
    <row r="58986" spans="1:2" x14ac:dyDescent="0.25">
      <c r="A58986" s="3" t="s">
        <v>59098</v>
      </c>
      <c r="B58986" s="3" t="s">
        <v>77</v>
      </c>
    </row>
    <row r="58987" spans="1:2" x14ac:dyDescent="0.25">
      <c r="A58987" s="3" t="s">
        <v>59099</v>
      </c>
      <c r="B58987" s="3" t="s">
        <v>77</v>
      </c>
    </row>
    <row r="58988" spans="1:2" x14ac:dyDescent="0.25">
      <c r="A58988" s="3" t="s">
        <v>59100</v>
      </c>
      <c r="B58988" s="3" t="s">
        <v>77</v>
      </c>
    </row>
    <row r="58989" spans="1:2" x14ac:dyDescent="0.25">
      <c r="A58989" s="3" t="s">
        <v>59101</v>
      </c>
      <c r="B58989" s="3" t="s">
        <v>77</v>
      </c>
    </row>
    <row r="58990" spans="1:2" x14ac:dyDescent="0.25">
      <c r="A58990" s="3" t="s">
        <v>59102</v>
      </c>
      <c r="B58990" s="3" t="s">
        <v>77</v>
      </c>
    </row>
    <row r="58991" spans="1:2" x14ac:dyDescent="0.25">
      <c r="A58991" s="3" t="s">
        <v>59103</v>
      </c>
      <c r="B58991" s="3" t="s">
        <v>77</v>
      </c>
    </row>
    <row r="58992" spans="1:2" x14ac:dyDescent="0.25">
      <c r="A58992" s="3" t="s">
        <v>59104</v>
      </c>
      <c r="B58992" s="3" t="s">
        <v>77</v>
      </c>
    </row>
    <row r="58993" spans="1:2" x14ac:dyDescent="0.25">
      <c r="A58993" s="3" t="s">
        <v>59105</v>
      </c>
      <c r="B58993" s="3" t="s">
        <v>77</v>
      </c>
    </row>
    <row r="58994" spans="1:2" x14ac:dyDescent="0.25">
      <c r="A58994" s="3" t="s">
        <v>59106</v>
      </c>
      <c r="B58994" s="3" t="s">
        <v>77</v>
      </c>
    </row>
    <row r="58995" spans="1:2" x14ac:dyDescent="0.25">
      <c r="A58995" s="3" t="s">
        <v>59107</v>
      </c>
      <c r="B58995" s="3" t="s">
        <v>77</v>
      </c>
    </row>
    <row r="58996" spans="1:2" x14ac:dyDescent="0.25">
      <c r="A58996" s="3" t="s">
        <v>59108</v>
      </c>
      <c r="B58996" s="3" t="s">
        <v>77</v>
      </c>
    </row>
    <row r="58997" spans="1:2" x14ac:dyDescent="0.25">
      <c r="A58997" s="3" t="s">
        <v>59109</v>
      </c>
      <c r="B58997" s="3" t="s">
        <v>77</v>
      </c>
    </row>
    <row r="58998" spans="1:2" x14ac:dyDescent="0.25">
      <c r="A58998" s="3" t="s">
        <v>59110</v>
      </c>
      <c r="B58998" s="3" t="s">
        <v>77</v>
      </c>
    </row>
    <row r="58999" spans="1:2" x14ac:dyDescent="0.25">
      <c r="A58999" s="3" t="s">
        <v>59111</v>
      </c>
      <c r="B58999" s="3" t="s">
        <v>77</v>
      </c>
    </row>
    <row r="59000" spans="1:2" x14ac:dyDescent="0.25">
      <c r="A59000" s="3" t="s">
        <v>59112</v>
      </c>
      <c r="B59000" s="3" t="s">
        <v>77</v>
      </c>
    </row>
    <row r="59001" spans="1:2" x14ac:dyDescent="0.25">
      <c r="A59001" s="3" t="s">
        <v>59113</v>
      </c>
      <c r="B59001" s="3" t="s">
        <v>77</v>
      </c>
    </row>
    <row r="59002" spans="1:2" x14ac:dyDescent="0.25">
      <c r="A59002" s="3" t="s">
        <v>59114</v>
      </c>
      <c r="B59002" s="3" t="s">
        <v>77</v>
      </c>
    </row>
    <row r="59003" spans="1:2" x14ac:dyDescent="0.25">
      <c r="A59003" s="3" t="s">
        <v>59115</v>
      </c>
      <c r="B59003" s="3" t="s">
        <v>77</v>
      </c>
    </row>
    <row r="59004" spans="1:2" x14ac:dyDescent="0.25">
      <c r="A59004" s="3" t="s">
        <v>59116</v>
      </c>
      <c r="B59004" s="3" t="s">
        <v>77</v>
      </c>
    </row>
    <row r="59005" spans="1:2" x14ac:dyDescent="0.25">
      <c r="A59005" s="3" t="s">
        <v>59117</v>
      </c>
      <c r="B59005" s="3" t="s">
        <v>77</v>
      </c>
    </row>
    <row r="59006" spans="1:2" x14ac:dyDescent="0.25">
      <c r="A59006" s="3" t="s">
        <v>59118</v>
      </c>
      <c r="B59006" s="3" t="s">
        <v>77</v>
      </c>
    </row>
    <row r="59007" spans="1:2" x14ac:dyDescent="0.25">
      <c r="A59007" s="3" t="s">
        <v>59119</v>
      </c>
      <c r="B59007" s="3" t="s">
        <v>77</v>
      </c>
    </row>
    <row r="59008" spans="1:2" x14ac:dyDescent="0.25">
      <c r="A59008" s="3" t="s">
        <v>59120</v>
      </c>
      <c r="B59008" s="3" t="s">
        <v>77</v>
      </c>
    </row>
    <row r="59009" spans="1:2" x14ac:dyDescent="0.25">
      <c r="A59009" s="3" t="s">
        <v>59121</v>
      </c>
      <c r="B59009" s="3" t="s">
        <v>77</v>
      </c>
    </row>
    <row r="59010" spans="1:2" x14ac:dyDescent="0.25">
      <c r="A59010" s="3" t="s">
        <v>59122</v>
      </c>
      <c r="B59010" s="3" t="s">
        <v>77</v>
      </c>
    </row>
    <row r="59011" spans="1:2" x14ac:dyDescent="0.25">
      <c r="A59011" s="3" t="s">
        <v>59123</v>
      </c>
      <c r="B59011" s="3" t="s">
        <v>77</v>
      </c>
    </row>
    <row r="59012" spans="1:2" x14ac:dyDescent="0.25">
      <c r="A59012" s="3" t="s">
        <v>59124</v>
      </c>
      <c r="B59012" s="3" t="s">
        <v>77</v>
      </c>
    </row>
    <row r="59013" spans="1:2" x14ac:dyDescent="0.25">
      <c r="A59013" s="3" t="s">
        <v>59125</v>
      </c>
      <c r="B59013" s="3" t="s">
        <v>77</v>
      </c>
    </row>
    <row r="59014" spans="1:2" x14ac:dyDescent="0.25">
      <c r="A59014" s="3" t="s">
        <v>59126</v>
      </c>
      <c r="B59014" s="3" t="s">
        <v>77</v>
      </c>
    </row>
    <row r="59015" spans="1:2" x14ac:dyDescent="0.25">
      <c r="A59015" s="3" t="s">
        <v>59127</v>
      </c>
      <c r="B59015" s="3" t="s">
        <v>77</v>
      </c>
    </row>
    <row r="59016" spans="1:2" x14ac:dyDescent="0.25">
      <c r="A59016" s="3" t="s">
        <v>59128</v>
      </c>
      <c r="B59016" s="3" t="s">
        <v>77</v>
      </c>
    </row>
    <row r="59017" spans="1:2" x14ac:dyDescent="0.25">
      <c r="A59017" s="3" t="s">
        <v>59129</v>
      </c>
      <c r="B59017" s="3" t="s">
        <v>77</v>
      </c>
    </row>
    <row r="59018" spans="1:2" x14ac:dyDescent="0.25">
      <c r="A59018" s="3" t="s">
        <v>59130</v>
      </c>
      <c r="B59018" s="3" t="s">
        <v>77</v>
      </c>
    </row>
    <row r="59019" spans="1:2" x14ac:dyDescent="0.25">
      <c r="A59019" s="3" t="s">
        <v>59131</v>
      </c>
      <c r="B59019" s="3" t="s">
        <v>77</v>
      </c>
    </row>
    <row r="59020" spans="1:2" x14ac:dyDescent="0.25">
      <c r="A59020" s="3" t="s">
        <v>59132</v>
      </c>
      <c r="B59020" s="3" t="s">
        <v>77</v>
      </c>
    </row>
    <row r="59021" spans="1:2" x14ac:dyDescent="0.25">
      <c r="A59021" s="3" t="s">
        <v>59133</v>
      </c>
      <c r="B59021" s="3" t="s">
        <v>77</v>
      </c>
    </row>
    <row r="59022" spans="1:2" x14ac:dyDescent="0.25">
      <c r="A59022" s="3" t="s">
        <v>59134</v>
      </c>
      <c r="B59022" s="3" t="s">
        <v>77</v>
      </c>
    </row>
    <row r="59023" spans="1:2" x14ac:dyDescent="0.25">
      <c r="A59023" s="3" t="s">
        <v>59135</v>
      </c>
      <c r="B59023" s="3" t="s">
        <v>77</v>
      </c>
    </row>
    <row r="59024" spans="1:2" x14ac:dyDescent="0.25">
      <c r="A59024" s="3" t="s">
        <v>59136</v>
      </c>
      <c r="B59024" s="3" t="s">
        <v>77</v>
      </c>
    </row>
    <row r="59025" spans="1:2" x14ac:dyDescent="0.25">
      <c r="A59025" s="3" t="s">
        <v>59137</v>
      </c>
      <c r="B59025" s="3" t="s">
        <v>77</v>
      </c>
    </row>
    <row r="59026" spans="1:2" x14ac:dyDescent="0.25">
      <c r="A59026" s="3" t="s">
        <v>59138</v>
      </c>
      <c r="B59026" s="3" t="s">
        <v>77</v>
      </c>
    </row>
    <row r="59027" spans="1:2" x14ac:dyDescent="0.25">
      <c r="A59027" s="3" t="s">
        <v>59139</v>
      </c>
      <c r="B59027" s="3" t="s">
        <v>77</v>
      </c>
    </row>
    <row r="59028" spans="1:2" x14ac:dyDescent="0.25">
      <c r="A59028" s="3" t="s">
        <v>59140</v>
      </c>
      <c r="B59028" s="3" t="s">
        <v>77</v>
      </c>
    </row>
    <row r="59029" spans="1:2" x14ac:dyDescent="0.25">
      <c r="A59029" s="3" t="s">
        <v>59141</v>
      </c>
      <c r="B59029" s="3" t="s">
        <v>77</v>
      </c>
    </row>
    <row r="59030" spans="1:2" x14ac:dyDescent="0.25">
      <c r="A59030" s="3" t="s">
        <v>59142</v>
      </c>
      <c r="B59030" s="3" t="s">
        <v>77</v>
      </c>
    </row>
    <row r="59031" spans="1:2" x14ac:dyDescent="0.25">
      <c r="A59031" s="3" t="s">
        <v>59143</v>
      </c>
      <c r="B59031" s="3" t="s">
        <v>77</v>
      </c>
    </row>
    <row r="59032" spans="1:2" x14ac:dyDescent="0.25">
      <c r="A59032" s="3" t="s">
        <v>59144</v>
      </c>
      <c r="B59032" s="3" t="s">
        <v>77</v>
      </c>
    </row>
    <row r="59033" spans="1:2" x14ac:dyDescent="0.25">
      <c r="A59033" s="3" t="s">
        <v>59145</v>
      </c>
      <c r="B59033" s="3" t="s">
        <v>77</v>
      </c>
    </row>
    <row r="59034" spans="1:2" x14ac:dyDescent="0.25">
      <c r="A59034" s="3" t="s">
        <v>59146</v>
      </c>
      <c r="B59034" s="3" t="s">
        <v>77</v>
      </c>
    </row>
    <row r="59035" spans="1:2" x14ac:dyDescent="0.25">
      <c r="A59035" s="3" t="s">
        <v>59147</v>
      </c>
      <c r="B59035" s="3" t="s">
        <v>77</v>
      </c>
    </row>
    <row r="59036" spans="1:2" x14ac:dyDescent="0.25">
      <c r="A59036" s="3" t="s">
        <v>59148</v>
      </c>
      <c r="B59036" s="3" t="s">
        <v>77</v>
      </c>
    </row>
    <row r="59037" spans="1:2" x14ac:dyDescent="0.25">
      <c r="A59037" s="3" t="s">
        <v>59149</v>
      </c>
      <c r="B59037" s="3" t="s">
        <v>77</v>
      </c>
    </row>
    <row r="59038" spans="1:2" x14ac:dyDescent="0.25">
      <c r="A59038" s="3" t="s">
        <v>59150</v>
      </c>
      <c r="B59038" s="3" t="s">
        <v>77</v>
      </c>
    </row>
    <row r="59039" spans="1:2" x14ac:dyDescent="0.25">
      <c r="A59039" s="3" t="s">
        <v>59151</v>
      </c>
      <c r="B59039" s="3" t="s">
        <v>77</v>
      </c>
    </row>
    <row r="59040" spans="1:2" x14ac:dyDescent="0.25">
      <c r="A59040" s="3" t="s">
        <v>59152</v>
      </c>
      <c r="B59040" s="3" t="s">
        <v>77</v>
      </c>
    </row>
    <row r="59041" spans="1:2" x14ac:dyDescent="0.25">
      <c r="A59041" s="3" t="s">
        <v>59153</v>
      </c>
      <c r="B59041" s="3" t="s">
        <v>77</v>
      </c>
    </row>
    <row r="59042" spans="1:2" x14ac:dyDescent="0.25">
      <c r="A59042" s="3" t="s">
        <v>59154</v>
      </c>
      <c r="B59042" s="3" t="s">
        <v>77</v>
      </c>
    </row>
    <row r="59043" spans="1:2" x14ac:dyDescent="0.25">
      <c r="A59043" s="3" t="s">
        <v>59155</v>
      </c>
      <c r="B59043" s="3" t="s">
        <v>77</v>
      </c>
    </row>
    <row r="59044" spans="1:2" x14ac:dyDescent="0.25">
      <c r="A59044" s="3" t="s">
        <v>59156</v>
      </c>
      <c r="B59044" s="3" t="s">
        <v>77</v>
      </c>
    </row>
    <row r="59045" spans="1:2" x14ac:dyDescent="0.25">
      <c r="A59045" s="3" t="s">
        <v>59157</v>
      </c>
      <c r="B59045" s="3" t="s">
        <v>77</v>
      </c>
    </row>
    <row r="59046" spans="1:2" x14ac:dyDescent="0.25">
      <c r="A59046" s="3" t="s">
        <v>59158</v>
      </c>
      <c r="B59046" s="3" t="s">
        <v>77</v>
      </c>
    </row>
    <row r="59047" spans="1:2" x14ac:dyDescent="0.25">
      <c r="A59047" s="3" t="s">
        <v>59159</v>
      </c>
      <c r="B59047" s="3" t="s">
        <v>77</v>
      </c>
    </row>
    <row r="59048" spans="1:2" x14ac:dyDescent="0.25">
      <c r="A59048" s="3" t="s">
        <v>59160</v>
      </c>
      <c r="B59048" s="3" t="s">
        <v>77</v>
      </c>
    </row>
    <row r="59049" spans="1:2" x14ac:dyDescent="0.25">
      <c r="A59049" s="3" t="s">
        <v>59161</v>
      </c>
      <c r="B59049" s="3" t="s">
        <v>77</v>
      </c>
    </row>
    <row r="59050" spans="1:2" x14ac:dyDescent="0.25">
      <c r="A59050" s="3" t="s">
        <v>59162</v>
      </c>
      <c r="B59050" s="3" t="s">
        <v>77</v>
      </c>
    </row>
    <row r="59051" spans="1:2" x14ac:dyDescent="0.25">
      <c r="A59051" s="3" t="s">
        <v>59163</v>
      </c>
      <c r="B59051" s="3" t="s">
        <v>77</v>
      </c>
    </row>
    <row r="59052" spans="1:2" x14ac:dyDescent="0.25">
      <c r="A59052" s="3" t="s">
        <v>59164</v>
      </c>
      <c r="B59052" s="3" t="s">
        <v>77</v>
      </c>
    </row>
    <row r="59053" spans="1:2" x14ac:dyDescent="0.25">
      <c r="A59053" s="3" t="s">
        <v>59165</v>
      </c>
      <c r="B59053" s="3" t="s">
        <v>77</v>
      </c>
    </row>
    <row r="59054" spans="1:2" x14ac:dyDescent="0.25">
      <c r="A59054" s="3" t="s">
        <v>59166</v>
      </c>
      <c r="B59054" s="3" t="s">
        <v>77</v>
      </c>
    </row>
    <row r="59055" spans="1:2" x14ac:dyDescent="0.25">
      <c r="A59055" s="3" t="s">
        <v>59167</v>
      </c>
      <c r="B59055" s="3" t="s">
        <v>77</v>
      </c>
    </row>
    <row r="59056" spans="1:2" x14ac:dyDescent="0.25">
      <c r="A59056" s="3" t="s">
        <v>59168</v>
      </c>
      <c r="B59056" s="3" t="s">
        <v>77</v>
      </c>
    </row>
    <row r="59057" spans="1:2" x14ac:dyDescent="0.25">
      <c r="A59057" s="3" t="s">
        <v>59169</v>
      </c>
      <c r="B59057" s="3" t="s">
        <v>77</v>
      </c>
    </row>
    <row r="59058" spans="1:2" x14ac:dyDescent="0.25">
      <c r="A59058" s="3" t="s">
        <v>59170</v>
      </c>
      <c r="B59058" s="3" t="s">
        <v>77</v>
      </c>
    </row>
    <row r="59059" spans="1:2" x14ac:dyDescent="0.25">
      <c r="A59059" s="3" t="s">
        <v>59171</v>
      </c>
      <c r="B59059" s="3" t="s">
        <v>77</v>
      </c>
    </row>
    <row r="59060" spans="1:2" x14ac:dyDescent="0.25">
      <c r="A59060" s="3" t="s">
        <v>59172</v>
      </c>
      <c r="B59060" s="3" t="s">
        <v>77</v>
      </c>
    </row>
    <row r="59061" spans="1:2" x14ac:dyDescent="0.25">
      <c r="A59061" s="3" t="s">
        <v>59173</v>
      </c>
      <c r="B59061" s="3" t="s">
        <v>77</v>
      </c>
    </row>
    <row r="59062" spans="1:2" x14ac:dyDescent="0.25">
      <c r="A59062" s="3" t="s">
        <v>59174</v>
      </c>
      <c r="B59062" s="3" t="s">
        <v>77</v>
      </c>
    </row>
    <row r="59063" spans="1:2" x14ac:dyDescent="0.25">
      <c r="A59063" s="3" t="s">
        <v>59175</v>
      </c>
      <c r="B59063" s="3" t="s">
        <v>77</v>
      </c>
    </row>
    <row r="59064" spans="1:2" x14ac:dyDescent="0.25">
      <c r="A59064" s="3" t="s">
        <v>59176</v>
      </c>
      <c r="B59064" s="3" t="s">
        <v>77</v>
      </c>
    </row>
    <row r="59065" spans="1:2" x14ac:dyDescent="0.25">
      <c r="A59065" s="3" t="s">
        <v>59177</v>
      </c>
      <c r="B59065" s="3" t="s">
        <v>77</v>
      </c>
    </row>
    <row r="59066" spans="1:2" x14ac:dyDescent="0.25">
      <c r="A59066" s="3" t="s">
        <v>59178</v>
      </c>
      <c r="B59066" s="3" t="s">
        <v>77</v>
      </c>
    </row>
    <row r="59067" spans="1:2" x14ac:dyDescent="0.25">
      <c r="A59067" s="3" t="s">
        <v>59179</v>
      </c>
      <c r="B59067" s="3" t="s">
        <v>77</v>
      </c>
    </row>
    <row r="59068" spans="1:2" x14ac:dyDescent="0.25">
      <c r="A59068" s="3" t="s">
        <v>59180</v>
      </c>
      <c r="B59068" s="3" t="s">
        <v>77</v>
      </c>
    </row>
    <row r="59069" spans="1:2" x14ac:dyDescent="0.25">
      <c r="A59069" s="3" t="s">
        <v>59181</v>
      </c>
      <c r="B59069" s="3" t="s">
        <v>77</v>
      </c>
    </row>
    <row r="59070" spans="1:2" x14ac:dyDescent="0.25">
      <c r="A59070" s="3" t="s">
        <v>59182</v>
      </c>
      <c r="B59070" s="3" t="s">
        <v>77</v>
      </c>
    </row>
    <row r="59071" spans="1:2" x14ac:dyDescent="0.25">
      <c r="A59071" s="3" t="s">
        <v>59183</v>
      </c>
      <c r="B59071" s="3" t="s">
        <v>77</v>
      </c>
    </row>
    <row r="59072" spans="1:2" x14ac:dyDescent="0.25">
      <c r="A59072" s="3" t="s">
        <v>59184</v>
      </c>
      <c r="B59072" s="3" t="s">
        <v>77</v>
      </c>
    </row>
    <row r="59073" spans="1:2" x14ac:dyDescent="0.25">
      <c r="A59073" s="3" t="s">
        <v>59185</v>
      </c>
      <c r="B59073" s="3" t="s">
        <v>77</v>
      </c>
    </row>
    <row r="59074" spans="1:2" x14ac:dyDescent="0.25">
      <c r="A59074" s="3" t="s">
        <v>59186</v>
      </c>
      <c r="B59074" s="3" t="s">
        <v>77</v>
      </c>
    </row>
    <row r="59075" spans="1:2" x14ac:dyDescent="0.25">
      <c r="A59075" s="3" t="s">
        <v>59187</v>
      </c>
      <c r="B59075" s="3" t="s">
        <v>77</v>
      </c>
    </row>
    <row r="59076" spans="1:2" x14ac:dyDescent="0.25">
      <c r="A59076" s="3" t="s">
        <v>59188</v>
      </c>
      <c r="B59076" s="3" t="s">
        <v>77</v>
      </c>
    </row>
    <row r="59077" spans="1:2" x14ac:dyDescent="0.25">
      <c r="A59077" s="3" t="s">
        <v>59189</v>
      </c>
      <c r="B59077" s="3" t="s">
        <v>77</v>
      </c>
    </row>
    <row r="59078" spans="1:2" x14ac:dyDescent="0.25">
      <c r="A59078" s="3" t="s">
        <v>59190</v>
      </c>
      <c r="B59078" s="3" t="s">
        <v>77</v>
      </c>
    </row>
    <row r="59079" spans="1:2" x14ac:dyDescent="0.25">
      <c r="A59079" s="3" t="s">
        <v>59191</v>
      </c>
      <c r="B59079" s="3" t="s">
        <v>77</v>
      </c>
    </row>
    <row r="59080" spans="1:2" x14ac:dyDescent="0.25">
      <c r="A59080" s="3" t="s">
        <v>59192</v>
      </c>
      <c r="B59080" s="3" t="s">
        <v>77</v>
      </c>
    </row>
    <row r="59081" spans="1:2" x14ac:dyDescent="0.25">
      <c r="A59081" s="3" t="s">
        <v>59193</v>
      </c>
      <c r="B59081" s="3" t="s">
        <v>77</v>
      </c>
    </row>
    <row r="59082" spans="1:2" x14ac:dyDescent="0.25">
      <c r="A59082" s="3" t="s">
        <v>59194</v>
      </c>
      <c r="B59082" s="3" t="s">
        <v>77</v>
      </c>
    </row>
    <row r="59083" spans="1:2" x14ac:dyDescent="0.25">
      <c r="A59083" s="3" t="s">
        <v>59195</v>
      </c>
      <c r="B59083" s="3" t="s">
        <v>77</v>
      </c>
    </row>
    <row r="59084" spans="1:2" x14ac:dyDescent="0.25">
      <c r="A59084" s="3" t="s">
        <v>59196</v>
      </c>
      <c r="B59084" s="3" t="s">
        <v>77</v>
      </c>
    </row>
    <row r="59085" spans="1:2" x14ac:dyDescent="0.25">
      <c r="A59085" s="3" t="s">
        <v>59197</v>
      </c>
      <c r="B59085" s="3" t="s">
        <v>77</v>
      </c>
    </row>
    <row r="59086" spans="1:2" x14ac:dyDescent="0.25">
      <c r="A59086" s="3" t="s">
        <v>59198</v>
      </c>
      <c r="B59086" s="3" t="s">
        <v>77</v>
      </c>
    </row>
    <row r="59087" spans="1:2" x14ac:dyDescent="0.25">
      <c r="A59087" s="3" t="s">
        <v>59199</v>
      </c>
      <c r="B59087" s="3" t="s">
        <v>77</v>
      </c>
    </row>
    <row r="59088" spans="1:2" x14ac:dyDescent="0.25">
      <c r="A59088" s="3" t="s">
        <v>59200</v>
      </c>
      <c r="B59088" s="3" t="s">
        <v>77</v>
      </c>
    </row>
    <row r="59089" spans="1:2" x14ac:dyDescent="0.25">
      <c r="A59089" s="3" t="s">
        <v>59201</v>
      </c>
      <c r="B59089" s="3" t="s">
        <v>77</v>
      </c>
    </row>
    <row r="59090" spans="1:2" x14ac:dyDescent="0.25">
      <c r="A59090" s="3" t="s">
        <v>59202</v>
      </c>
      <c r="B59090" s="3" t="s">
        <v>77</v>
      </c>
    </row>
    <row r="59091" spans="1:2" x14ac:dyDescent="0.25">
      <c r="A59091" s="3" t="s">
        <v>59203</v>
      </c>
      <c r="B59091" s="3" t="s">
        <v>77</v>
      </c>
    </row>
    <row r="59092" spans="1:2" x14ac:dyDescent="0.25">
      <c r="A59092" s="3" t="s">
        <v>59204</v>
      </c>
      <c r="B59092" s="3" t="s">
        <v>77</v>
      </c>
    </row>
    <row r="59093" spans="1:2" x14ac:dyDescent="0.25">
      <c r="A59093" s="3" t="s">
        <v>59205</v>
      </c>
      <c r="B59093" s="3" t="s">
        <v>77</v>
      </c>
    </row>
    <row r="59094" spans="1:2" x14ac:dyDescent="0.25">
      <c r="A59094" s="3" t="s">
        <v>59206</v>
      </c>
      <c r="B59094" s="3" t="s">
        <v>30</v>
      </c>
    </row>
    <row r="59095" spans="1:2" x14ac:dyDescent="0.25">
      <c r="A59095" s="3" t="s">
        <v>59207</v>
      </c>
      <c r="B59095" s="3" t="s">
        <v>30</v>
      </c>
    </row>
    <row r="59096" spans="1:2" x14ac:dyDescent="0.25">
      <c r="A59096" s="3" t="s">
        <v>59208</v>
      </c>
      <c r="B59096" s="3" t="s">
        <v>30</v>
      </c>
    </row>
    <row r="59097" spans="1:2" x14ac:dyDescent="0.25">
      <c r="A59097" s="3" t="s">
        <v>59209</v>
      </c>
      <c r="B59097" s="3" t="s">
        <v>30</v>
      </c>
    </row>
    <row r="59098" spans="1:2" x14ac:dyDescent="0.25">
      <c r="A59098" s="3" t="s">
        <v>59210</v>
      </c>
      <c r="B59098" s="3" t="s">
        <v>30</v>
      </c>
    </row>
    <row r="59099" spans="1:2" x14ac:dyDescent="0.25">
      <c r="A59099" s="3" t="s">
        <v>59211</v>
      </c>
      <c r="B59099" s="3" t="s">
        <v>30</v>
      </c>
    </row>
    <row r="59100" spans="1:2" x14ac:dyDescent="0.25">
      <c r="A59100" s="3" t="s">
        <v>59212</v>
      </c>
      <c r="B59100" s="3" t="s">
        <v>30</v>
      </c>
    </row>
    <row r="59101" spans="1:2" x14ac:dyDescent="0.25">
      <c r="A59101" s="3" t="s">
        <v>59213</v>
      </c>
      <c r="B59101" s="3" t="s">
        <v>30</v>
      </c>
    </row>
    <row r="59102" spans="1:2" x14ac:dyDescent="0.25">
      <c r="A59102" s="3" t="s">
        <v>59214</v>
      </c>
      <c r="B59102" s="3" t="s">
        <v>30</v>
      </c>
    </row>
    <row r="59103" spans="1:2" x14ac:dyDescent="0.25">
      <c r="A59103" s="3" t="s">
        <v>59215</v>
      </c>
      <c r="B59103" s="3" t="s">
        <v>30</v>
      </c>
    </row>
    <row r="59104" spans="1:2" x14ac:dyDescent="0.25">
      <c r="A59104" s="3" t="s">
        <v>59216</v>
      </c>
      <c r="B59104" s="3" t="s">
        <v>30</v>
      </c>
    </row>
    <row r="59105" spans="1:2" x14ac:dyDescent="0.25">
      <c r="A59105" s="3" t="s">
        <v>59217</v>
      </c>
      <c r="B59105" s="3" t="s">
        <v>30</v>
      </c>
    </row>
    <row r="59106" spans="1:2" x14ac:dyDescent="0.25">
      <c r="A59106" s="3" t="s">
        <v>59218</v>
      </c>
      <c r="B59106" s="3" t="s">
        <v>30</v>
      </c>
    </row>
    <row r="59107" spans="1:2" x14ac:dyDescent="0.25">
      <c r="A59107" s="3" t="s">
        <v>59219</v>
      </c>
      <c r="B59107" s="3" t="s">
        <v>30</v>
      </c>
    </row>
    <row r="59108" spans="1:2" x14ac:dyDescent="0.25">
      <c r="A59108" s="3" t="s">
        <v>59220</v>
      </c>
      <c r="B59108" s="3" t="s">
        <v>30</v>
      </c>
    </row>
    <row r="59109" spans="1:2" x14ac:dyDescent="0.25">
      <c r="A59109" s="3" t="s">
        <v>59221</v>
      </c>
      <c r="B59109" s="3" t="s">
        <v>30</v>
      </c>
    </row>
    <row r="59110" spans="1:2" x14ac:dyDescent="0.25">
      <c r="A59110" s="3" t="s">
        <v>59222</v>
      </c>
      <c r="B59110" s="3" t="s">
        <v>30</v>
      </c>
    </row>
    <row r="59111" spans="1:2" x14ac:dyDescent="0.25">
      <c r="A59111" s="3" t="s">
        <v>59223</v>
      </c>
      <c r="B59111" s="3" t="s">
        <v>30</v>
      </c>
    </row>
    <row r="59112" spans="1:2" x14ac:dyDescent="0.25">
      <c r="A59112" s="3" t="s">
        <v>59224</v>
      </c>
      <c r="B59112" s="3" t="s">
        <v>30</v>
      </c>
    </row>
    <row r="59113" spans="1:2" x14ac:dyDescent="0.25">
      <c r="A59113" s="3" t="s">
        <v>59225</v>
      </c>
      <c r="B59113" s="3" t="s">
        <v>30</v>
      </c>
    </row>
    <row r="59114" spans="1:2" x14ac:dyDescent="0.25">
      <c r="A59114" s="3" t="s">
        <v>59226</v>
      </c>
      <c r="B59114" s="3" t="s">
        <v>30</v>
      </c>
    </row>
    <row r="59115" spans="1:2" x14ac:dyDescent="0.25">
      <c r="A59115" s="3" t="s">
        <v>59227</v>
      </c>
      <c r="B59115" s="3" t="s">
        <v>30</v>
      </c>
    </row>
    <row r="59116" spans="1:2" x14ac:dyDescent="0.25">
      <c r="A59116" s="3" t="s">
        <v>59228</v>
      </c>
      <c r="B59116" s="3" t="s">
        <v>30</v>
      </c>
    </row>
    <row r="59117" spans="1:2" x14ac:dyDescent="0.25">
      <c r="A59117" s="3" t="s">
        <v>59229</v>
      </c>
      <c r="B59117" s="3" t="s">
        <v>30</v>
      </c>
    </row>
    <row r="59118" spans="1:2" x14ac:dyDescent="0.25">
      <c r="A59118" s="3" t="s">
        <v>59230</v>
      </c>
      <c r="B59118" s="3" t="s">
        <v>30</v>
      </c>
    </row>
    <row r="59119" spans="1:2" x14ac:dyDescent="0.25">
      <c r="A59119" s="3" t="s">
        <v>59231</v>
      </c>
      <c r="B59119" s="3" t="s">
        <v>30</v>
      </c>
    </row>
    <row r="59120" spans="1:2" x14ac:dyDescent="0.25">
      <c r="A59120" s="3" t="s">
        <v>59232</v>
      </c>
      <c r="B59120" s="3" t="s">
        <v>30</v>
      </c>
    </row>
    <row r="59121" spans="1:2" x14ac:dyDescent="0.25">
      <c r="A59121" s="3" t="s">
        <v>59233</v>
      </c>
      <c r="B59121" s="3" t="s">
        <v>30</v>
      </c>
    </row>
    <row r="59122" spans="1:2" x14ac:dyDescent="0.25">
      <c r="A59122" s="3" t="s">
        <v>59234</v>
      </c>
      <c r="B59122" s="3" t="s">
        <v>30</v>
      </c>
    </row>
    <row r="59123" spans="1:2" x14ac:dyDescent="0.25">
      <c r="A59123" s="3" t="s">
        <v>59235</v>
      </c>
      <c r="B59123" s="3" t="s">
        <v>30</v>
      </c>
    </row>
    <row r="59124" spans="1:2" x14ac:dyDescent="0.25">
      <c r="A59124" s="3" t="s">
        <v>59236</v>
      </c>
      <c r="B59124" s="3" t="s">
        <v>30</v>
      </c>
    </row>
    <row r="59125" spans="1:2" x14ac:dyDescent="0.25">
      <c r="A59125" s="3" t="s">
        <v>59237</v>
      </c>
      <c r="B59125" s="3" t="s">
        <v>30</v>
      </c>
    </row>
    <row r="59126" spans="1:2" x14ac:dyDescent="0.25">
      <c r="A59126" s="3" t="s">
        <v>59238</v>
      </c>
      <c r="B59126" s="3" t="s">
        <v>30</v>
      </c>
    </row>
    <row r="59127" spans="1:2" x14ac:dyDescent="0.25">
      <c r="A59127" s="3" t="s">
        <v>59239</v>
      </c>
      <c r="B59127" s="3" t="s">
        <v>30</v>
      </c>
    </row>
    <row r="59128" spans="1:2" x14ac:dyDescent="0.25">
      <c r="A59128" s="3" t="s">
        <v>59240</v>
      </c>
      <c r="B59128" s="3" t="s">
        <v>30</v>
      </c>
    </row>
    <row r="59129" spans="1:2" x14ac:dyDescent="0.25">
      <c r="A59129" s="3" t="s">
        <v>59241</v>
      </c>
      <c r="B59129" s="3" t="s">
        <v>30</v>
      </c>
    </row>
    <row r="59130" spans="1:2" x14ac:dyDescent="0.25">
      <c r="A59130" s="3" t="s">
        <v>59242</v>
      </c>
      <c r="B59130" s="3" t="s">
        <v>31</v>
      </c>
    </row>
    <row r="59131" spans="1:2" x14ac:dyDescent="0.25">
      <c r="A59131" s="3" t="s">
        <v>59243</v>
      </c>
      <c r="B59131" s="3" t="s">
        <v>31</v>
      </c>
    </row>
    <row r="59132" spans="1:2" x14ac:dyDescent="0.25">
      <c r="A59132" s="3" t="s">
        <v>59244</v>
      </c>
      <c r="B59132" s="3" t="s">
        <v>31</v>
      </c>
    </row>
    <row r="59133" spans="1:2" x14ac:dyDescent="0.25">
      <c r="A59133" s="3" t="s">
        <v>59245</v>
      </c>
      <c r="B59133" s="3" t="s">
        <v>31</v>
      </c>
    </row>
    <row r="59134" spans="1:2" x14ac:dyDescent="0.25">
      <c r="A59134" s="3" t="s">
        <v>59246</v>
      </c>
      <c r="B59134" s="3" t="s">
        <v>31</v>
      </c>
    </row>
    <row r="59135" spans="1:2" x14ac:dyDescent="0.25">
      <c r="A59135" s="3" t="s">
        <v>59247</v>
      </c>
      <c r="B59135" s="3" t="s">
        <v>31</v>
      </c>
    </row>
    <row r="59136" spans="1:2" x14ac:dyDescent="0.25">
      <c r="A59136" s="3" t="s">
        <v>59248</v>
      </c>
      <c r="B59136" s="3" t="s">
        <v>31</v>
      </c>
    </row>
    <row r="59137" spans="1:2" x14ac:dyDescent="0.25">
      <c r="A59137" s="3" t="s">
        <v>59249</v>
      </c>
      <c r="B59137" s="3" t="s">
        <v>31</v>
      </c>
    </row>
    <row r="59138" spans="1:2" x14ac:dyDescent="0.25">
      <c r="A59138" s="3" t="s">
        <v>59250</v>
      </c>
      <c r="B59138" s="3" t="s">
        <v>31</v>
      </c>
    </row>
    <row r="59139" spans="1:2" x14ac:dyDescent="0.25">
      <c r="A59139" s="3" t="s">
        <v>59251</v>
      </c>
      <c r="B59139" s="3" t="s">
        <v>31</v>
      </c>
    </row>
    <row r="59140" spans="1:2" x14ac:dyDescent="0.25">
      <c r="A59140" s="3" t="s">
        <v>59252</v>
      </c>
      <c r="B59140" s="3" t="s">
        <v>31</v>
      </c>
    </row>
    <row r="59141" spans="1:2" x14ac:dyDescent="0.25">
      <c r="A59141" s="3" t="s">
        <v>59253</v>
      </c>
      <c r="B59141" s="3" t="s">
        <v>31</v>
      </c>
    </row>
    <row r="59142" spans="1:2" x14ac:dyDescent="0.25">
      <c r="A59142" s="3" t="s">
        <v>59254</v>
      </c>
      <c r="B59142" s="3" t="s">
        <v>31</v>
      </c>
    </row>
    <row r="59143" spans="1:2" x14ac:dyDescent="0.25">
      <c r="A59143" s="3" t="s">
        <v>59255</v>
      </c>
      <c r="B59143" s="3" t="s">
        <v>31</v>
      </c>
    </row>
    <row r="59144" spans="1:2" x14ac:dyDescent="0.25">
      <c r="A59144" s="3" t="s">
        <v>59256</v>
      </c>
      <c r="B59144" s="3" t="s">
        <v>31</v>
      </c>
    </row>
    <row r="59145" spans="1:2" x14ac:dyDescent="0.25">
      <c r="A59145" s="3" t="s">
        <v>59257</v>
      </c>
      <c r="B59145" s="3" t="s">
        <v>31</v>
      </c>
    </row>
    <row r="59146" spans="1:2" x14ac:dyDescent="0.25">
      <c r="A59146" s="3" t="s">
        <v>59258</v>
      </c>
      <c r="B59146" s="3" t="s">
        <v>31</v>
      </c>
    </row>
    <row r="59147" spans="1:2" x14ac:dyDescent="0.25">
      <c r="A59147" s="3" t="s">
        <v>59259</v>
      </c>
      <c r="B59147" s="3" t="s">
        <v>31</v>
      </c>
    </row>
    <row r="59148" spans="1:2" x14ac:dyDescent="0.25">
      <c r="A59148" s="3" t="s">
        <v>59260</v>
      </c>
      <c r="B59148" s="3" t="s">
        <v>31</v>
      </c>
    </row>
    <row r="59149" spans="1:2" x14ac:dyDescent="0.25">
      <c r="A59149" s="3" t="s">
        <v>59261</v>
      </c>
      <c r="B59149" s="3" t="s">
        <v>31</v>
      </c>
    </row>
    <row r="59150" spans="1:2" x14ac:dyDescent="0.25">
      <c r="A59150" s="3" t="s">
        <v>59262</v>
      </c>
      <c r="B59150" s="3" t="s">
        <v>31</v>
      </c>
    </row>
    <row r="59151" spans="1:2" x14ac:dyDescent="0.25">
      <c r="A59151" s="3" t="s">
        <v>59263</v>
      </c>
      <c r="B59151" s="3" t="s">
        <v>31</v>
      </c>
    </row>
    <row r="59152" spans="1:2" x14ac:dyDescent="0.25">
      <c r="A59152" s="3" t="s">
        <v>59264</v>
      </c>
      <c r="B59152" s="3" t="s">
        <v>31</v>
      </c>
    </row>
    <row r="59153" spans="1:2" x14ac:dyDescent="0.25">
      <c r="A59153" s="3" t="s">
        <v>59265</v>
      </c>
      <c r="B59153" s="3" t="s">
        <v>31</v>
      </c>
    </row>
    <row r="59154" spans="1:2" x14ac:dyDescent="0.25">
      <c r="A59154" s="3" t="s">
        <v>59266</v>
      </c>
      <c r="B59154" s="3" t="s">
        <v>31</v>
      </c>
    </row>
    <row r="59155" spans="1:2" x14ac:dyDescent="0.25">
      <c r="A59155" s="3" t="s">
        <v>59267</v>
      </c>
      <c r="B59155" s="3" t="s">
        <v>31</v>
      </c>
    </row>
    <row r="59156" spans="1:2" x14ac:dyDescent="0.25">
      <c r="A59156" s="3" t="s">
        <v>59268</v>
      </c>
      <c r="B59156" s="3" t="s">
        <v>31</v>
      </c>
    </row>
    <row r="59157" spans="1:2" x14ac:dyDescent="0.25">
      <c r="A59157" s="3" t="s">
        <v>59269</v>
      </c>
      <c r="B59157" s="3" t="s">
        <v>31</v>
      </c>
    </row>
    <row r="59158" spans="1:2" x14ac:dyDescent="0.25">
      <c r="A59158" s="3" t="s">
        <v>59270</v>
      </c>
      <c r="B59158" s="3" t="s">
        <v>31</v>
      </c>
    </row>
    <row r="59159" spans="1:2" x14ac:dyDescent="0.25">
      <c r="A59159" s="3" t="s">
        <v>59271</v>
      </c>
      <c r="B59159" s="3" t="s">
        <v>31</v>
      </c>
    </row>
    <row r="59160" spans="1:2" x14ac:dyDescent="0.25">
      <c r="A59160" s="3" t="s">
        <v>59272</v>
      </c>
      <c r="B59160" s="3" t="s">
        <v>31</v>
      </c>
    </row>
    <row r="59161" spans="1:2" x14ac:dyDescent="0.25">
      <c r="A59161" s="3" t="s">
        <v>59273</v>
      </c>
      <c r="B59161" s="3" t="s">
        <v>31</v>
      </c>
    </row>
    <row r="59162" spans="1:2" x14ac:dyDescent="0.25">
      <c r="A59162" s="3" t="s">
        <v>59274</v>
      </c>
      <c r="B59162" s="3" t="s">
        <v>31</v>
      </c>
    </row>
    <row r="59163" spans="1:2" x14ac:dyDescent="0.25">
      <c r="A59163" s="3" t="s">
        <v>59275</v>
      </c>
      <c r="B59163" s="3" t="s">
        <v>31</v>
      </c>
    </row>
    <row r="59164" spans="1:2" x14ac:dyDescent="0.25">
      <c r="A59164" s="3" t="s">
        <v>59276</v>
      </c>
      <c r="B59164" s="3" t="s">
        <v>31</v>
      </c>
    </row>
    <row r="59165" spans="1:2" x14ac:dyDescent="0.25">
      <c r="A59165" s="3" t="s">
        <v>59277</v>
      </c>
      <c r="B59165" s="3" t="s">
        <v>31</v>
      </c>
    </row>
    <row r="59166" spans="1:2" x14ac:dyDescent="0.25">
      <c r="A59166" s="3" t="s">
        <v>59278</v>
      </c>
      <c r="B59166" s="3" t="s">
        <v>31</v>
      </c>
    </row>
    <row r="59167" spans="1:2" x14ac:dyDescent="0.25">
      <c r="A59167" s="3" t="s">
        <v>59279</v>
      </c>
      <c r="B59167" s="3" t="s">
        <v>31</v>
      </c>
    </row>
    <row r="59168" spans="1:2" x14ac:dyDescent="0.25">
      <c r="A59168" s="3" t="s">
        <v>59280</v>
      </c>
      <c r="B59168" s="3" t="s">
        <v>31</v>
      </c>
    </row>
    <row r="59169" spans="1:2" x14ac:dyDescent="0.25">
      <c r="A59169" s="3" t="s">
        <v>59281</v>
      </c>
      <c r="B59169" s="3" t="s">
        <v>31</v>
      </c>
    </row>
    <row r="59170" spans="1:2" x14ac:dyDescent="0.25">
      <c r="A59170" s="3" t="s">
        <v>59282</v>
      </c>
      <c r="B59170" s="3" t="s">
        <v>31</v>
      </c>
    </row>
    <row r="59171" spans="1:2" x14ac:dyDescent="0.25">
      <c r="A59171" s="3" t="s">
        <v>59283</v>
      </c>
      <c r="B59171" s="3" t="s">
        <v>31</v>
      </c>
    </row>
    <row r="59172" spans="1:2" x14ac:dyDescent="0.25">
      <c r="A59172" s="3" t="s">
        <v>59284</v>
      </c>
      <c r="B59172" s="3" t="s">
        <v>31</v>
      </c>
    </row>
    <row r="59173" spans="1:2" x14ac:dyDescent="0.25">
      <c r="A59173" s="3" t="s">
        <v>59285</v>
      </c>
      <c r="B59173" s="3" t="s">
        <v>31</v>
      </c>
    </row>
    <row r="59174" spans="1:2" x14ac:dyDescent="0.25">
      <c r="A59174" s="3" t="s">
        <v>59286</v>
      </c>
      <c r="B59174" s="3" t="s">
        <v>31</v>
      </c>
    </row>
    <row r="59175" spans="1:2" x14ac:dyDescent="0.25">
      <c r="A59175" s="3" t="s">
        <v>59287</v>
      </c>
      <c r="B59175" s="3" t="s">
        <v>31</v>
      </c>
    </row>
    <row r="59176" spans="1:2" x14ac:dyDescent="0.25">
      <c r="A59176" s="3" t="s">
        <v>59288</v>
      </c>
      <c r="B59176" s="3" t="s">
        <v>31</v>
      </c>
    </row>
    <row r="59177" spans="1:2" x14ac:dyDescent="0.25">
      <c r="A59177" s="3" t="s">
        <v>59289</v>
      </c>
      <c r="B59177" s="3" t="s">
        <v>31</v>
      </c>
    </row>
    <row r="59178" spans="1:2" x14ac:dyDescent="0.25">
      <c r="A59178" s="3" t="s">
        <v>59290</v>
      </c>
      <c r="B59178" s="3" t="s">
        <v>31</v>
      </c>
    </row>
    <row r="59179" spans="1:2" x14ac:dyDescent="0.25">
      <c r="A59179" s="3" t="s">
        <v>59291</v>
      </c>
      <c r="B59179" s="3" t="s">
        <v>31</v>
      </c>
    </row>
    <row r="59180" spans="1:2" x14ac:dyDescent="0.25">
      <c r="A59180" s="3" t="s">
        <v>59292</v>
      </c>
      <c r="B59180" s="3" t="s">
        <v>31</v>
      </c>
    </row>
    <row r="59181" spans="1:2" x14ac:dyDescent="0.25">
      <c r="A59181" s="3" t="s">
        <v>59293</v>
      </c>
      <c r="B59181" s="3" t="s">
        <v>31</v>
      </c>
    </row>
    <row r="59182" spans="1:2" x14ac:dyDescent="0.25">
      <c r="A59182" s="3" t="s">
        <v>59294</v>
      </c>
      <c r="B59182" s="3" t="s">
        <v>31</v>
      </c>
    </row>
    <row r="59183" spans="1:2" x14ac:dyDescent="0.25">
      <c r="A59183" s="3" t="s">
        <v>59295</v>
      </c>
      <c r="B59183" s="3" t="s">
        <v>31</v>
      </c>
    </row>
    <row r="59184" spans="1:2" x14ac:dyDescent="0.25">
      <c r="A59184" s="3" t="s">
        <v>59296</v>
      </c>
      <c r="B59184" s="3" t="s">
        <v>31</v>
      </c>
    </row>
    <row r="59185" spans="1:2" x14ac:dyDescent="0.25">
      <c r="A59185" s="3" t="s">
        <v>59297</v>
      </c>
      <c r="B59185" s="3" t="s">
        <v>31</v>
      </c>
    </row>
    <row r="59186" spans="1:2" x14ac:dyDescent="0.25">
      <c r="A59186" s="3" t="s">
        <v>59298</v>
      </c>
      <c r="B59186" s="3" t="s">
        <v>31</v>
      </c>
    </row>
    <row r="59187" spans="1:2" x14ac:dyDescent="0.25">
      <c r="A59187" s="3" t="s">
        <v>59299</v>
      </c>
      <c r="B59187" s="3" t="s">
        <v>31</v>
      </c>
    </row>
    <row r="59188" spans="1:2" x14ac:dyDescent="0.25">
      <c r="A59188" s="3" t="s">
        <v>59300</v>
      </c>
      <c r="B59188" s="3" t="s">
        <v>18</v>
      </c>
    </row>
    <row r="59189" spans="1:2" x14ac:dyDescent="0.25">
      <c r="A59189" s="3" t="s">
        <v>59301</v>
      </c>
      <c r="B59189" s="3" t="s">
        <v>18</v>
      </c>
    </row>
    <row r="59190" spans="1:2" x14ac:dyDescent="0.25">
      <c r="A59190" s="3" t="s">
        <v>59302</v>
      </c>
      <c r="B59190" s="3" t="s">
        <v>18</v>
      </c>
    </row>
    <row r="59191" spans="1:2" x14ac:dyDescent="0.25">
      <c r="A59191" s="3" t="s">
        <v>59303</v>
      </c>
      <c r="B59191" s="3" t="s">
        <v>18</v>
      </c>
    </row>
    <row r="59192" spans="1:2" x14ac:dyDescent="0.25">
      <c r="A59192" s="3" t="s">
        <v>59304</v>
      </c>
      <c r="B59192" s="3" t="s">
        <v>18</v>
      </c>
    </row>
    <row r="59193" spans="1:2" x14ac:dyDescent="0.25">
      <c r="A59193" s="3" t="s">
        <v>59305</v>
      </c>
      <c r="B59193" s="3" t="s">
        <v>18</v>
      </c>
    </row>
    <row r="59194" spans="1:2" x14ac:dyDescent="0.25">
      <c r="A59194" s="3" t="s">
        <v>59306</v>
      </c>
      <c r="B59194" s="3" t="s">
        <v>18</v>
      </c>
    </row>
    <row r="59195" spans="1:2" x14ac:dyDescent="0.25">
      <c r="A59195" s="3" t="s">
        <v>59307</v>
      </c>
      <c r="B59195" s="3" t="s">
        <v>18</v>
      </c>
    </row>
    <row r="59196" spans="1:2" x14ac:dyDescent="0.25">
      <c r="A59196" s="3" t="s">
        <v>59308</v>
      </c>
      <c r="B59196" s="3" t="s">
        <v>18</v>
      </c>
    </row>
    <row r="59197" spans="1:2" x14ac:dyDescent="0.25">
      <c r="A59197" s="3" t="s">
        <v>59309</v>
      </c>
      <c r="B59197" s="3" t="s">
        <v>18</v>
      </c>
    </row>
    <row r="59198" spans="1:2" x14ac:dyDescent="0.25">
      <c r="A59198" s="3" t="s">
        <v>59310</v>
      </c>
      <c r="B59198" s="3" t="s">
        <v>18</v>
      </c>
    </row>
    <row r="59199" spans="1:2" x14ac:dyDescent="0.25">
      <c r="A59199" s="3" t="s">
        <v>59311</v>
      </c>
      <c r="B59199" s="3" t="s">
        <v>18</v>
      </c>
    </row>
    <row r="59200" spans="1:2" x14ac:dyDescent="0.25">
      <c r="A59200" s="3" t="s">
        <v>59312</v>
      </c>
      <c r="B59200" s="3" t="s">
        <v>18</v>
      </c>
    </row>
    <row r="59201" spans="1:2" x14ac:dyDescent="0.25">
      <c r="A59201" s="3" t="s">
        <v>59313</v>
      </c>
      <c r="B59201" s="3" t="s">
        <v>18</v>
      </c>
    </row>
    <row r="59202" spans="1:2" x14ac:dyDescent="0.25">
      <c r="A59202" s="3" t="s">
        <v>59314</v>
      </c>
      <c r="B59202" s="3" t="s">
        <v>18</v>
      </c>
    </row>
    <row r="59203" spans="1:2" x14ac:dyDescent="0.25">
      <c r="A59203" s="3" t="s">
        <v>59315</v>
      </c>
      <c r="B59203" s="3" t="s">
        <v>18</v>
      </c>
    </row>
    <row r="59204" spans="1:2" x14ac:dyDescent="0.25">
      <c r="A59204" s="3" t="s">
        <v>59316</v>
      </c>
      <c r="B59204" s="3" t="s">
        <v>18</v>
      </c>
    </row>
    <row r="59205" spans="1:2" x14ac:dyDescent="0.25">
      <c r="A59205" s="3" t="s">
        <v>59317</v>
      </c>
      <c r="B59205" s="3" t="s">
        <v>18</v>
      </c>
    </row>
    <row r="59206" spans="1:2" x14ac:dyDescent="0.25">
      <c r="A59206" s="3" t="s">
        <v>59318</v>
      </c>
      <c r="B59206" s="3" t="s">
        <v>18</v>
      </c>
    </row>
    <row r="59207" spans="1:2" x14ac:dyDescent="0.25">
      <c r="A59207" s="3" t="s">
        <v>59319</v>
      </c>
      <c r="B59207" s="3" t="s">
        <v>18</v>
      </c>
    </row>
    <row r="59208" spans="1:2" x14ac:dyDescent="0.25">
      <c r="A59208" s="3" t="s">
        <v>59320</v>
      </c>
      <c r="B59208" s="3" t="s">
        <v>18</v>
      </c>
    </row>
    <row r="59209" spans="1:2" x14ac:dyDescent="0.25">
      <c r="A59209" s="3" t="s">
        <v>59321</v>
      </c>
      <c r="B59209" s="3" t="s">
        <v>18</v>
      </c>
    </row>
    <row r="59210" spans="1:2" x14ac:dyDescent="0.25">
      <c r="A59210" s="3" t="s">
        <v>59322</v>
      </c>
      <c r="B59210" s="3" t="s">
        <v>18</v>
      </c>
    </row>
    <row r="59211" spans="1:2" x14ac:dyDescent="0.25">
      <c r="A59211" s="3" t="s">
        <v>59323</v>
      </c>
      <c r="B59211" s="3" t="s">
        <v>18</v>
      </c>
    </row>
    <row r="59212" spans="1:2" x14ac:dyDescent="0.25">
      <c r="A59212" s="3" t="s">
        <v>59324</v>
      </c>
      <c r="B59212" s="3" t="s">
        <v>18</v>
      </c>
    </row>
    <row r="59213" spans="1:2" x14ac:dyDescent="0.25">
      <c r="A59213" s="3" t="s">
        <v>59325</v>
      </c>
      <c r="B59213" s="3" t="s">
        <v>18</v>
      </c>
    </row>
    <row r="59214" spans="1:2" x14ac:dyDescent="0.25">
      <c r="A59214" s="3" t="s">
        <v>59326</v>
      </c>
      <c r="B59214" s="3" t="s">
        <v>18</v>
      </c>
    </row>
    <row r="59215" spans="1:2" x14ac:dyDescent="0.25">
      <c r="A59215" s="3" t="s">
        <v>59327</v>
      </c>
      <c r="B59215" s="3" t="s">
        <v>18</v>
      </c>
    </row>
    <row r="59216" spans="1:2" x14ac:dyDescent="0.25">
      <c r="A59216" s="3" t="s">
        <v>59328</v>
      </c>
      <c r="B59216" s="3" t="s">
        <v>18</v>
      </c>
    </row>
    <row r="59217" spans="1:2" x14ac:dyDescent="0.25">
      <c r="A59217" s="3" t="s">
        <v>59329</v>
      </c>
      <c r="B59217" s="3" t="s">
        <v>18</v>
      </c>
    </row>
    <row r="59218" spans="1:2" x14ac:dyDescent="0.25">
      <c r="A59218" s="3" t="s">
        <v>59330</v>
      </c>
      <c r="B59218" s="3" t="s">
        <v>18</v>
      </c>
    </row>
    <row r="59219" spans="1:2" x14ac:dyDescent="0.25">
      <c r="A59219" s="3" t="s">
        <v>59331</v>
      </c>
      <c r="B59219" s="3" t="s">
        <v>18</v>
      </c>
    </row>
    <row r="59220" spans="1:2" x14ac:dyDescent="0.25">
      <c r="A59220" s="3" t="s">
        <v>59332</v>
      </c>
      <c r="B59220" s="3" t="s">
        <v>18</v>
      </c>
    </row>
    <row r="59221" spans="1:2" x14ac:dyDescent="0.25">
      <c r="A59221" s="3" t="s">
        <v>59333</v>
      </c>
      <c r="B59221" s="3" t="s">
        <v>18</v>
      </c>
    </row>
    <row r="59222" spans="1:2" x14ac:dyDescent="0.25">
      <c r="A59222" s="3" t="s">
        <v>59334</v>
      </c>
      <c r="B59222" s="3" t="s">
        <v>18</v>
      </c>
    </row>
    <row r="59223" spans="1:2" x14ac:dyDescent="0.25">
      <c r="A59223" s="3" t="s">
        <v>59335</v>
      </c>
      <c r="B59223" s="3" t="s">
        <v>18</v>
      </c>
    </row>
    <row r="59224" spans="1:2" x14ac:dyDescent="0.25">
      <c r="A59224" s="3" t="s">
        <v>59336</v>
      </c>
      <c r="B59224" s="3" t="s">
        <v>18</v>
      </c>
    </row>
    <row r="59225" spans="1:2" x14ac:dyDescent="0.25">
      <c r="A59225" s="3" t="s">
        <v>59337</v>
      </c>
      <c r="B59225" s="3" t="s">
        <v>18</v>
      </c>
    </row>
    <row r="59226" spans="1:2" x14ac:dyDescent="0.25">
      <c r="A59226" s="3" t="s">
        <v>59338</v>
      </c>
      <c r="B59226" s="3" t="s">
        <v>18</v>
      </c>
    </row>
    <row r="59227" spans="1:2" x14ac:dyDescent="0.25">
      <c r="A59227" s="3" t="s">
        <v>59339</v>
      </c>
      <c r="B59227" s="3" t="s">
        <v>18</v>
      </c>
    </row>
    <row r="59228" spans="1:2" x14ac:dyDescent="0.25">
      <c r="A59228" s="3" t="s">
        <v>59340</v>
      </c>
      <c r="B59228" s="3" t="s">
        <v>18</v>
      </c>
    </row>
    <row r="59229" spans="1:2" x14ac:dyDescent="0.25">
      <c r="A59229" s="3" t="s">
        <v>59341</v>
      </c>
      <c r="B59229" s="3" t="s">
        <v>18</v>
      </c>
    </row>
    <row r="59230" spans="1:2" x14ac:dyDescent="0.25">
      <c r="A59230" s="3" t="s">
        <v>59342</v>
      </c>
      <c r="B59230" s="3" t="s">
        <v>18</v>
      </c>
    </row>
    <row r="59231" spans="1:2" x14ac:dyDescent="0.25">
      <c r="A59231" s="3" t="s">
        <v>59343</v>
      </c>
      <c r="B59231" s="3" t="s">
        <v>18</v>
      </c>
    </row>
    <row r="59232" spans="1:2" x14ac:dyDescent="0.25">
      <c r="A59232" s="3" t="s">
        <v>59344</v>
      </c>
      <c r="B59232" s="3" t="s">
        <v>18</v>
      </c>
    </row>
    <row r="59233" spans="1:2" x14ac:dyDescent="0.25">
      <c r="A59233" s="3" t="s">
        <v>59345</v>
      </c>
      <c r="B59233" s="3" t="s">
        <v>18</v>
      </c>
    </row>
    <row r="59234" spans="1:2" x14ac:dyDescent="0.25">
      <c r="A59234" s="3" t="s">
        <v>59346</v>
      </c>
      <c r="B59234" s="3" t="s">
        <v>18</v>
      </c>
    </row>
    <row r="59235" spans="1:2" x14ac:dyDescent="0.25">
      <c r="A59235" s="3" t="s">
        <v>59347</v>
      </c>
      <c r="B59235" s="3" t="s">
        <v>18</v>
      </c>
    </row>
    <row r="59236" spans="1:2" x14ac:dyDescent="0.25">
      <c r="A59236" s="3" t="s">
        <v>59348</v>
      </c>
      <c r="B59236" s="3" t="s">
        <v>18</v>
      </c>
    </row>
    <row r="59237" spans="1:2" x14ac:dyDescent="0.25">
      <c r="A59237" s="3" t="s">
        <v>59349</v>
      </c>
      <c r="B59237" s="3" t="s">
        <v>18</v>
      </c>
    </row>
    <row r="59238" spans="1:2" x14ac:dyDescent="0.25">
      <c r="A59238" s="3" t="s">
        <v>59350</v>
      </c>
      <c r="B59238" s="3" t="s">
        <v>18</v>
      </c>
    </row>
    <row r="59239" spans="1:2" x14ac:dyDescent="0.25">
      <c r="A59239" s="3" t="s">
        <v>59351</v>
      </c>
      <c r="B59239" s="3" t="s">
        <v>18</v>
      </c>
    </row>
    <row r="59240" spans="1:2" x14ac:dyDescent="0.25">
      <c r="A59240" s="3" t="s">
        <v>59352</v>
      </c>
      <c r="B59240" s="3" t="s">
        <v>18</v>
      </c>
    </row>
    <row r="59241" spans="1:2" x14ac:dyDescent="0.25">
      <c r="A59241" s="3" t="s">
        <v>59353</v>
      </c>
      <c r="B59241" s="3" t="s">
        <v>18</v>
      </c>
    </row>
    <row r="59242" spans="1:2" x14ac:dyDescent="0.25">
      <c r="A59242" s="3" t="s">
        <v>59354</v>
      </c>
      <c r="B59242" s="3" t="s">
        <v>18</v>
      </c>
    </row>
    <row r="59243" spans="1:2" x14ac:dyDescent="0.25">
      <c r="A59243" s="3" t="s">
        <v>59355</v>
      </c>
      <c r="B59243" s="3" t="s">
        <v>18</v>
      </c>
    </row>
    <row r="59244" spans="1:2" x14ac:dyDescent="0.25">
      <c r="A59244" s="3" t="s">
        <v>59356</v>
      </c>
      <c r="B59244" s="3" t="s">
        <v>18</v>
      </c>
    </row>
    <row r="59245" spans="1:2" x14ac:dyDescent="0.25">
      <c r="A59245" s="3" t="s">
        <v>59357</v>
      </c>
      <c r="B59245" s="3" t="s">
        <v>18</v>
      </c>
    </row>
    <row r="59246" spans="1:2" x14ac:dyDescent="0.25">
      <c r="A59246" s="3" t="s">
        <v>59358</v>
      </c>
      <c r="B59246" s="3" t="s">
        <v>18</v>
      </c>
    </row>
    <row r="59247" spans="1:2" x14ac:dyDescent="0.25">
      <c r="A59247" s="3" t="s">
        <v>59359</v>
      </c>
      <c r="B59247" s="3" t="s">
        <v>18</v>
      </c>
    </row>
    <row r="59248" spans="1:2" x14ac:dyDescent="0.25">
      <c r="A59248" s="3" t="s">
        <v>59360</v>
      </c>
      <c r="B59248" s="3" t="s">
        <v>18</v>
      </c>
    </row>
    <row r="59249" spans="1:2" x14ac:dyDescent="0.25">
      <c r="A59249" s="3" t="s">
        <v>59361</v>
      </c>
      <c r="B59249" s="3" t="s">
        <v>18</v>
      </c>
    </row>
    <row r="59250" spans="1:2" x14ac:dyDescent="0.25">
      <c r="A59250" s="3" t="s">
        <v>59362</v>
      </c>
      <c r="B59250" s="3" t="s">
        <v>18</v>
      </c>
    </row>
    <row r="59251" spans="1:2" x14ac:dyDescent="0.25">
      <c r="A59251" s="3" t="s">
        <v>59363</v>
      </c>
      <c r="B59251" s="3" t="s">
        <v>18</v>
      </c>
    </row>
    <row r="59252" spans="1:2" x14ac:dyDescent="0.25">
      <c r="A59252" s="3" t="s">
        <v>59364</v>
      </c>
      <c r="B59252" s="3" t="s">
        <v>18</v>
      </c>
    </row>
    <row r="59253" spans="1:2" x14ac:dyDescent="0.25">
      <c r="A59253" s="3" t="s">
        <v>59365</v>
      </c>
      <c r="B59253" s="3" t="s">
        <v>3</v>
      </c>
    </row>
    <row r="59254" spans="1:2" x14ac:dyDescent="0.25">
      <c r="A59254" s="3" t="s">
        <v>59366</v>
      </c>
      <c r="B59254" s="3" t="s">
        <v>3</v>
      </c>
    </row>
    <row r="59255" spans="1:2" x14ac:dyDescent="0.25">
      <c r="A59255" s="3" t="s">
        <v>59367</v>
      </c>
      <c r="B59255" s="3" t="s">
        <v>3</v>
      </c>
    </row>
    <row r="59256" spans="1:2" x14ac:dyDescent="0.25">
      <c r="A59256" s="3" t="s">
        <v>59368</v>
      </c>
      <c r="B59256" s="3" t="s">
        <v>3</v>
      </c>
    </row>
    <row r="59257" spans="1:2" x14ac:dyDescent="0.25">
      <c r="A59257" s="3" t="s">
        <v>59369</v>
      </c>
      <c r="B59257" s="3" t="s">
        <v>3</v>
      </c>
    </row>
    <row r="59258" spans="1:2" x14ac:dyDescent="0.25">
      <c r="A59258" s="3" t="s">
        <v>59370</v>
      </c>
      <c r="B59258" s="3" t="s">
        <v>3</v>
      </c>
    </row>
    <row r="59259" spans="1:2" x14ac:dyDescent="0.25">
      <c r="A59259" s="3" t="s">
        <v>59371</v>
      </c>
      <c r="B59259" s="3" t="s">
        <v>3</v>
      </c>
    </row>
    <row r="59260" spans="1:2" x14ac:dyDescent="0.25">
      <c r="A59260" s="3" t="s">
        <v>59372</v>
      </c>
      <c r="B59260" s="3" t="s">
        <v>3</v>
      </c>
    </row>
    <row r="59261" spans="1:2" x14ac:dyDescent="0.25">
      <c r="A59261" s="3" t="s">
        <v>59373</v>
      </c>
      <c r="B59261" s="3" t="s">
        <v>3</v>
      </c>
    </row>
    <row r="59262" spans="1:2" x14ac:dyDescent="0.25">
      <c r="A59262" s="3" t="s">
        <v>59374</v>
      </c>
      <c r="B59262" s="3" t="s">
        <v>3</v>
      </c>
    </row>
    <row r="59263" spans="1:2" x14ac:dyDescent="0.25">
      <c r="A59263" s="3" t="s">
        <v>59375</v>
      </c>
      <c r="B59263" s="3" t="s">
        <v>3</v>
      </c>
    </row>
    <row r="59264" spans="1:2" x14ac:dyDescent="0.25">
      <c r="A59264" s="3" t="s">
        <v>59376</v>
      </c>
      <c r="B59264" s="3" t="s">
        <v>42</v>
      </c>
    </row>
    <row r="59265" spans="1:2" x14ac:dyDescent="0.25">
      <c r="A59265" s="3" t="s">
        <v>59377</v>
      </c>
      <c r="B59265" s="3" t="s">
        <v>11</v>
      </c>
    </row>
    <row r="59266" spans="1:2" x14ac:dyDescent="0.25">
      <c r="A59266" s="3" t="s">
        <v>59378</v>
      </c>
      <c r="B59266" s="3" t="s">
        <v>11</v>
      </c>
    </row>
    <row r="59267" spans="1:2" x14ac:dyDescent="0.25">
      <c r="A59267" s="3" t="s">
        <v>59379</v>
      </c>
      <c r="B59267" s="3" t="s">
        <v>11</v>
      </c>
    </row>
    <row r="59268" spans="1:2" x14ac:dyDescent="0.25">
      <c r="A59268" s="3" t="s">
        <v>59380</v>
      </c>
      <c r="B59268" s="3" t="s">
        <v>11</v>
      </c>
    </row>
    <row r="59269" spans="1:2" x14ac:dyDescent="0.25">
      <c r="A59269" s="3" t="s">
        <v>59381</v>
      </c>
      <c r="B59269" s="3" t="s">
        <v>11</v>
      </c>
    </row>
    <row r="59270" spans="1:2" x14ac:dyDescent="0.25">
      <c r="A59270" s="3" t="s">
        <v>59382</v>
      </c>
      <c r="B59270" s="3" t="s">
        <v>11</v>
      </c>
    </row>
    <row r="59271" spans="1:2" x14ac:dyDescent="0.25">
      <c r="A59271" s="3" t="s">
        <v>59383</v>
      </c>
      <c r="B59271" s="3" t="s">
        <v>11</v>
      </c>
    </row>
    <row r="59272" spans="1:2" x14ac:dyDescent="0.25">
      <c r="A59272" s="3" t="s">
        <v>59384</v>
      </c>
      <c r="B59272" s="3" t="s">
        <v>11</v>
      </c>
    </row>
    <row r="59273" spans="1:2" x14ac:dyDescent="0.25">
      <c r="A59273" s="3" t="s">
        <v>59385</v>
      </c>
      <c r="B59273" s="3" t="s">
        <v>11</v>
      </c>
    </row>
    <row r="59274" spans="1:2" x14ac:dyDescent="0.25">
      <c r="A59274" s="3" t="s">
        <v>59386</v>
      </c>
      <c r="B59274" s="3" t="s">
        <v>11</v>
      </c>
    </row>
    <row r="59275" spans="1:2" x14ac:dyDescent="0.25">
      <c r="A59275" s="3" t="s">
        <v>59387</v>
      </c>
      <c r="B59275" s="3" t="s">
        <v>11</v>
      </c>
    </row>
    <row r="59276" spans="1:2" x14ac:dyDescent="0.25">
      <c r="A59276" s="3" t="s">
        <v>59388</v>
      </c>
      <c r="B59276" s="3" t="s">
        <v>11</v>
      </c>
    </row>
    <row r="59277" spans="1:2" x14ac:dyDescent="0.25">
      <c r="A59277" s="3" t="s">
        <v>59389</v>
      </c>
      <c r="B59277" s="3" t="s">
        <v>11</v>
      </c>
    </row>
    <row r="59278" spans="1:2" x14ac:dyDescent="0.25">
      <c r="A59278" s="3" t="s">
        <v>59390</v>
      </c>
      <c r="B59278" s="3" t="s">
        <v>11</v>
      </c>
    </row>
    <row r="59279" spans="1:2" x14ac:dyDescent="0.25">
      <c r="A59279" s="3" t="s">
        <v>59391</v>
      </c>
      <c r="B59279" s="3" t="s">
        <v>11</v>
      </c>
    </row>
    <row r="59280" spans="1:2" x14ac:dyDescent="0.25">
      <c r="A59280" s="3" t="s">
        <v>59392</v>
      </c>
      <c r="B59280" s="3" t="s">
        <v>11</v>
      </c>
    </row>
    <row r="59281" spans="1:2" x14ac:dyDescent="0.25">
      <c r="A59281" s="3" t="s">
        <v>59393</v>
      </c>
      <c r="B59281" s="3" t="s">
        <v>11</v>
      </c>
    </row>
    <row r="59282" spans="1:2" x14ac:dyDescent="0.25">
      <c r="A59282" s="3" t="s">
        <v>59394</v>
      </c>
      <c r="B59282" s="3" t="s">
        <v>11</v>
      </c>
    </row>
    <row r="59283" spans="1:2" x14ac:dyDescent="0.25">
      <c r="A59283" s="3" t="s">
        <v>59395</v>
      </c>
      <c r="B59283" s="3" t="s">
        <v>11</v>
      </c>
    </row>
    <row r="59284" spans="1:2" x14ac:dyDescent="0.25">
      <c r="A59284" s="3" t="s">
        <v>59396</v>
      </c>
      <c r="B59284" s="3" t="s">
        <v>11</v>
      </c>
    </row>
    <row r="59285" spans="1:2" x14ac:dyDescent="0.25">
      <c r="A59285" s="3" t="s">
        <v>59397</v>
      </c>
      <c r="B59285" s="3" t="s">
        <v>11</v>
      </c>
    </row>
    <row r="59286" spans="1:2" x14ac:dyDescent="0.25">
      <c r="A59286" s="3" t="s">
        <v>59398</v>
      </c>
      <c r="B59286" s="3" t="s">
        <v>11</v>
      </c>
    </row>
    <row r="59287" spans="1:2" x14ac:dyDescent="0.25">
      <c r="A59287" s="3" t="s">
        <v>59399</v>
      </c>
      <c r="B59287" s="3" t="s">
        <v>11</v>
      </c>
    </row>
    <row r="59288" spans="1:2" x14ac:dyDescent="0.25">
      <c r="A59288" s="3" t="s">
        <v>59400</v>
      </c>
      <c r="B59288" s="3" t="s">
        <v>11</v>
      </c>
    </row>
    <row r="59289" spans="1:2" x14ac:dyDescent="0.25">
      <c r="A59289" s="3" t="s">
        <v>59401</v>
      </c>
      <c r="B59289" s="3" t="s">
        <v>11</v>
      </c>
    </row>
    <row r="59290" spans="1:2" x14ac:dyDescent="0.25">
      <c r="A59290" s="3" t="s">
        <v>59402</v>
      </c>
      <c r="B59290" s="3" t="s">
        <v>11</v>
      </c>
    </row>
    <row r="59291" spans="1:2" x14ac:dyDescent="0.25">
      <c r="A59291" s="3" t="s">
        <v>59403</v>
      </c>
      <c r="B59291" s="3" t="s">
        <v>11</v>
      </c>
    </row>
    <row r="59292" spans="1:2" x14ac:dyDescent="0.25">
      <c r="A59292" s="3" t="s">
        <v>59404</v>
      </c>
      <c r="B59292" s="3" t="s">
        <v>11</v>
      </c>
    </row>
    <row r="59293" spans="1:2" x14ac:dyDescent="0.25">
      <c r="A59293" s="3" t="s">
        <v>59405</v>
      </c>
      <c r="B59293" s="3" t="s">
        <v>11</v>
      </c>
    </row>
    <row r="59294" spans="1:2" x14ac:dyDescent="0.25">
      <c r="A59294" s="3" t="s">
        <v>59406</v>
      </c>
      <c r="B59294" s="3" t="s">
        <v>11</v>
      </c>
    </row>
    <row r="59295" spans="1:2" x14ac:dyDescent="0.25">
      <c r="A59295" s="3" t="s">
        <v>59407</v>
      </c>
      <c r="B59295" s="3" t="s">
        <v>11</v>
      </c>
    </row>
    <row r="59296" spans="1:2" x14ac:dyDescent="0.25">
      <c r="A59296" s="3" t="s">
        <v>59408</v>
      </c>
      <c r="B59296" s="3" t="s">
        <v>11</v>
      </c>
    </row>
    <row r="59297" spans="1:2" x14ac:dyDescent="0.25">
      <c r="A59297" s="3" t="s">
        <v>59409</v>
      </c>
      <c r="B59297" s="3" t="s">
        <v>11</v>
      </c>
    </row>
    <row r="59298" spans="1:2" x14ac:dyDescent="0.25">
      <c r="A59298" s="3" t="s">
        <v>59410</v>
      </c>
      <c r="B59298" s="3" t="s">
        <v>11</v>
      </c>
    </row>
    <row r="59299" spans="1:2" x14ac:dyDescent="0.25">
      <c r="A59299" s="3" t="s">
        <v>59411</v>
      </c>
      <c r="B59299" s="3" t="s">
        <v>11</v>
      </c>
    </row>
    <row r="59300" spans="1:2" x14ac:dyDescent="0.25">
      <c r="A59300" s="3" t="s">
        <v>59412</v>
      </c>
      <c r="B59300" s="3" t="s">
        <v>11</v>
      </c>
    </row>
    <row r="59301" spans="1:2" x14ac:dyDescent="0.25">
      <c r="A59301" s="3" t="s">
        <v>59413</v>
      </c>
      <c r="B59301" s="3" t="s">
        <v>11</v>
      </c>
    </row>
    <row r="59302" spans="1:2" x14ac:dyDescent="0.25">
      <c r="A59302" s="3" t="s">
        <v>59414</v>
      </c>
      <c r="B59302" s="3" t="s">
        <v>11</v>
      </c>
    </row>
    <row r="59303" spans="1:2" x14ac:dyDescent="0.25">
      <c r="A59303" s="3" t="s">
        <v>59415</v>
      </c>
      <c r="B59303" s="3" t="s">
        <v>11</v>
      </c>
    </row>
    <row r="59304" spans="1:2" x14ac:dyDescent="0.25">
      <c r="A59304" s="3" t="s">
        <v>59416</v>
      </c>
      <c r="B59304" s="3" t="s">
        <v>11</v>
      </c>
    </row>
    <row r="59305" spans="1:2" x14ac:dyDescent="0.25">
      <c r="A59305" s="3" t="s">
        <v>59417</v>
      </c>
      <c r="B59305" s="3" t="s">
        <v>11</v>
      </c>
    </row>
    <row r="59306" spans="1:2" x14ac:dyDescent="0.25">
      <c r="A59306" s="3" t="s">
        <v>59418</v>
      </c>
      <c r="B59306" s="3" t="s">
        <v>11</v>
      </c>
    </row>
    <row r="59307" spans="1:2" x14ac:dyDescent="0.25">
      <c r="A59307" s="3" t="s">
        <v>59419</v>
      </c>
      <c r="B59307" s="3" t="s">
        <v>11</v>
      </c>
    </row>
    <row r="59308" spans="1:2" x14ac:dyDescent="0.25">
      <c r="A59308" s="3" t="s">
        <v>59420</v>
      </c>
      <c r="B59308" s="3" t="s">
        <v>11</v>
      </c>
    </row>
    <row r="59309" spans="1:2" x14ac:dyDescent="0.25">
      <c r="A59309" s="3" t="s">
        <v>59421</v>
      </c>
      <c r="B59309" s="3" t="s">
        <v>11</v>
      </c>
    </row>
    <row r="59310" spans="1:2" x14ac:dyDescent="0.25">
      <c r="A59310" s="3" t="s">
        <v>59422</v>
      </c>
      <c r="B59310" s="3" t="s">
        <v>11</v>
      </c>
    </row>
    <row r="59311" spans="1:2" x14ac:dyDescent="0.25">
      <c r="A59311" s="3" t="s">
        <v>59423</v>
      </c>
      <c r="B59311" s="3" t="s">
        <v>11</v>
      </c>
    </row>
    <row r="59312" spans="1:2" x14ac:dyDescent="0.25">
      <c r="A59312" s="3" t="s">
        <v>59424</v>
      </c>
      <c r="B59312" s="3" t="s">
        <v>11</v>
      </c>
    </row>
    <row r="59313" spans="1:2" x14ac:dyDescent="0.25">
      <c r="A59313" s="3" t="s">
        <v>59425</v>
      </c>
      <c r="B59313" s="3" t="s">
        <v>11</v>
      </c>
    </row>
    <row r="59314" spans="1:2" x14ac:dyDescent="0.25">
      <c r="A59314" s="3" t="s">
        <v>59426</v>
      </c>
      <c r="B59314" s="3" t="s">
        <v>11</v>
      </c>
    </row>
    <row r="59315" spans="1:2" x14ac:dyDescent="0.25">
      <c r="A59315" s="3" t="s">
        <v>59427</v>
      </c>
      <c r="B59315" s="3" t="s">
        <v>11</v>
      </c>
    </row>
    <row r="59316" spans="1:2" x14ac:dyDescent="0.25">
      <c r="A59316" s="3" t="s">
        <v>59428</v>
      </c>
      <c r="B59316" s="3" t="s">
        <v>11</v>
      </c>
    </row>
    <row r="59317" spans="1:2" x14ac:dyDescent="0.25">
      <c r="A59317" s="3" t="s">
        <v>59429</v>
      </c>
      <c r="B59317" s="3" t="s">
        <v>11</v>
      </c>
    </row>
    <row r="59318" spans="1:2" x14ac:dyDescent="0.25">
      <c r="A59318" s="3" t="s">
        <v>59430</v>
      </c>
      <c r="B59318" s="3" t="s">
        <v>11</v>
      </c>
    </row>
    <row r="59319" spans="1:2" x14ac:dyDescent="0.25">
      <c r="A59319" s="3" t="s">
        <v>59431</v>
      </c>
      <c r="B59319" s="3" t="s">
        <v>11</v>
      </c>
    </row>
    <row r="59320" spans="1:2" x14ac:dyDescent="0.25">
      <c r="A59320" s="3" t="s">
        <v>59432</v>
      </c>
      <c r="B59320" s="3" t="s">
        <v>11</v>
      </c>
    </row>
    <row r="59321" spans="1:2" x14ac:dyDescent="0.25">
      <c r="A59321" s="3" t="s">
        <v>59433</v>
      </c>
      <c r="B59321" s="3" t="s">
        <v>11</v>
      </c>
    </row>
    <row r="59322" spans="1:2" x14ac:dyDescent="0.25">
      <c r="A59322" s="3" t="s">
        <v>59434</v>
      </c>
      <c r="B59322" s="3" t="s">
        <v>11</v>
      </c>
    </row>
    <row r="59323" spans="1:2" x14ac:dyDescent="0.25">
      <c r="A59323" s="3" t="s">
        <v>59435</v>
      </c>
      <c r="B59323" s="3" t="s">
        <v>11</v>
      </c>
    </row>
    <row r="59324" spans="1:2" x14ac:dyDescent="0.25">
      <c r="A59324" s="3" t="s">
        <v>59436</v>
      </c>
      <c r="B59324" s="3" t="s">
        <v>11</v>
      </c>
    </row>
    <row r="59325" spans="1:2" x14ac:dyDescent="0.25">
      <c r="A59325" s="3" t="s">
        <v>59437</v>
      </c>
      <c r="B59325" s="3" t="s">
        <v>11</v>
      </c>
    </row>
    <row r="59326" spans="1:2" x14ac:dyDescent="0.25">
      <c r="A59326" s="3" t="s">
        <v>59438</v>
      </c>
      <c r="B59326" s="3" t="s">
        <v>11</v>
      </c>
    </row>
    <row r="59327" spans="1:2" x14ac:dyDescent="0.25">
      <c r="A59327" s="3" t="s">
        <v>59439</v>
      </c>
      <c r="B59327" s="3" t="s">
        <v>11</v>
      </c>
    </row>
    <row r="59328" spans="1:2" x14ac:dyDescent="0.25">
      <c r="A59328" s="3" t="s">
        <v>59440</v>
      </c>
      <c r="B59328" s="3" t="s">
        <v>11</v>
      </c>
    </row>
    <row r="59329" spans="1:2" x14ac:dyDescent="0.25">
      <c r="A59329" s="3" t="s">
        <v>59441</v>
      </c>
      <c r="B59329" s="3" t="s">
        <v>11</v>
      </c>
    </row>
    <row r="59330" spans="1:2" x14ac:dyDescent="0.25">
      <c r="A59330" s="3" t="s">
        <v>59442</v>
      </c>
      <c r="B59330" s="3" t="s">
        <v>11</v>
      </c>
    </row>
    <row r="59331" spans="1:2" x14ac:dyDescent="0.25">
      <c r="A59331" s="3" t="s">
        <v>59443</v>
      </c>
      <c r="B59331" s="3" t="s">
        <v>11</v>
      </c>
    </row>
    <row r="59332" spans="1:2" x14ac:dyDescent="0.25">
      <c r="A59332" s="3" t="s">
        <v>59444</v>
      </c>
      <c r="B59332" s="3" t="s">
        <v>11</v>
      </c>
    </row>
    <row r="59333" spans="1:2" x14ac:dyDescent="0.25">
      <c r="A59333" s="3" t="s">
        <v>59445</v>
      </c>
      <c r="B59333" s="3" t="s">
        <v>11</v>
      </c>
    </row>
    <row r="59334" spans="1:2" x14ac:dyDescent="0.25">
      <c r="A59334" s="3" t="s">
        <v>59446</v>
      </c>
      <c r="B59334" s="3" t="s">
        <v>87</v>
      </c>
    </row>
    <row r="59335" spans="1:2" x14ac:dyDescent="0.25">
      <c r="A59335" s="3" t="s">
        <v>59447</v>
      </c>
      <c r="B59335" s="3" t="s">
        <v>23</v>
      </c>
    </row>
    <row r="59336" spans="1:2" x14ac:dyDescent="0.25">
      <c r="A59336" s="3" t="s">
        <v>59448</v>
      </c>
      <c r="B59336" s="3" t="s">
        <v>23</v>
      </c>
    </row>
    <row r="59337" spans="1:2" x14ac:dyDescent="0.25">
      <c r="A59337" s="3" t="s">
        <v>59449</v>
      </c>
      <c r="B59337" s="3" t="s">
        <v>23</v>
      </c>
    </row>
    <row r="59338" spans="1:2" x14ac:dyDescent="0.25">
      <c r="A59338" s="3" t="s">
        <v>59450</v>
      </c>
      <c r="B59338" s="3" t="s">
        <v>23</v>
      </c>
    </row>
    <row r="59339" spans="1:2" x14ac:dyDescent="0.25">
      <c r="A59339" s="3" t="s">
        <v>59451</v>
      </c>
      <c r="B59339" s="3" t="s">
        <v>23</v>
      </c>
    </row>
    <row r="59340" spans="1:2" x14ac:dyDescent="0.25">
      <c r="A59340" s="3" t="s">
        <v>59452</v>
      </c>
      <c r="B59340" s="3" t="s">
        <v>23</v>
      </c>
    </row>
    <row r="59341" spans="1:2" x14ac:dyDescent="0.25">
      <c r="A59341" s="3" t="s">
        <v>59453</v>
      </c>
      <c r="B59341" s="3" t="s">
        <v>23</v>
      </c>
    </row>
    <row r="59342" spans="1:2" x14ac:dyDescent="0.25">
      <c r="A59342" s="3" t="s">
        <v>59454</v>
      </c>
      <c r="B59342" s="3" t="s">
        <v>23</v>
      </c>
    </row>
    <row r="59343" spans="1:2" x14ac:dyDescent="0.25">
      <c r="A59343" s="3" t="s">
        <v>59455</v>
      </c>
      <c r="B59343" s="3" t="s">
        <v>23</v>
      </c>
    </row>
    <row r="59344" spans="1:2" x14ac:dyDescent="0.25">
      <c r="A59344" s="3" t="s">
        <v>59456</v>
      </c>
      <c r="B59344" s="3" t="s">
        <v>23</v>
      </c>
    </row>
    <row r="59345" spans="1:2" x14ac:dyDescent="0.25">
      <c r="A59345" s="3" t="s">
        <v>59457</v>
      </c>
      <c r="B59345" s="3" t="s">
        <v>23</v>
      </c>
    </row>
    <row r="59346" spans="1:2" x14ac:dyDescent="0.25">
      <c r="A59346" s="3" t="s">
        <v>59458</v>
      </c>
      <c r="B59346" s="3" t="s">
        <v>23</v>
      </c>
    </row>
    <row r="59347" spans="1:2" x14ac:dyDescent="0.25">
      <c r="A59347" s="3" t="s">
        <v>59459</v>
      </c>
      <c r="B59347" s="3" t="s">
        <v>23</v>
      </c>
    </row>
    <row r="59348" spans="1:2" x14ac:dyDescent="0.25">
      <c r="A59348" s="3" t="s">
        <v>59460</v>
      </c>
      <c r="B59348" s="3" t="s">
        <v>23</v>
      </c>
    </row>
    <row r="59349" spans="1:2" x14ac:dyDescent="0.25">
      <c r="A59349" s="3" t="s">
        <v>59461</v>
      </c>
      <c r="B59349" s="3" t="s">
        <v>23</v>
      </c>
    </row>
    <row r="59350" spans="1:2" x14ac:dyDescent="0.25">
      <c r="A59350" s="3" t="s">
        <v>59462</v>
      </c>
      <c r="B59350" s="3" t="s">
        <v>23</v>
      </c>
    </row>
    <row r="59351" spans="1:2" x14ac:dyDescent="0.25">
      <c r="A59351" s="3" t="s">
        <v>59463</v>
      </c>
      <c r="B59351" s="3" t="s">
        <v>23</v>
      </c>
    </row>
    <row r="59352" spans="1:2" x14ac:dyDescent="0.25">
      <c r="A59352" s="3" t="s">
        <v>59464</v>
      </c>
      <c r="B59352" s="3" t="s">
        <v>23</v>
      </c>
    </row>
    <row r="59353" spans="1:2" x14ac:dyDescent="0.25">
      <c r="A59353" s="3" t="s">
        <v>59465</v>
      </c>
      <c r="B59353" s="3" t="s">
        <v>23</v>
      </c>
    </row>
    <row r="59354" spans="1:2" x14ac:dyDescent="0.25">
      <c r="A59354" s="3" t="s">
        <v>59466</v>
      </c>
      <c r="B59354" s="3" t="s">
        <v>23</v>
      </c>
    </row>
    <row r="59355" spans="1:2" x14ac:dyDescent="0.25">
      <c r="A59355" s="3" t="s">
        <v>59467</v>
      </c>
      <c r="B59355" s="3" t="s">
        <v>23</v>
      </c>
    </row>
    <row r="59356" spans="1:2" x14ac:dyDescent="0.25">
      <c r="A59356" s="3" t="s">
        <v>59468</v>
      </c>
      <c r="B59356" s="3" t="s">
        <v>23</v>
      </c>
    </row>
    <row r="59357" spans="1:2" x14ac:dyDescent="0.25">
      <c r="A59357" s="3" t="s">
        <v>59469</v>
      </c>
      <c r="B59357" s="3" t="s">
        <v>23</v>
      </c>
    </row>
    <row r="59358" spans="1:2" x14ac:dyDescent="0.25">
      <c r="A59358" s="3" t="s">
        <v>59470</v>
      </c>
      <c r="B59358" s="3" t="s">
        <v>23</v>
      </c>
    </row>
    <row r="59359" spans="1:2" x14ac:dyDescent="0.25">
      <c r="A59359" s="3" t="s">
        <v>59471</v>
      </c>
      <c r="B59359" s="3" t="s">
        <v>23</v>
      </c>
    </row>
    <row r="59360" spans="1:2" x14ac:dyDescent="0.25">
      <c r="A59360" s="3" t="s">
        <v>59472</v>
      </c>
      <c r="B59360" s="3" t="s">
        <v>23</v>
      </c>
    </row>
    <row r="59361" spans="1:2" x14ac:dyDescent="0.25">
      <c r="A59361" s="3" t="s">
        <v>59473</v>
      </c>
      <c r="B59361" s="3" t="s">
        <v>23</v>
      </c>
    </row>
    <row r="59362" spans="1:2" x14ac:dyDescent="0.25">
      <c r="A59362" s="3" t="s">
        <v>59474</v>
      </c>
      <c r="B59362" s="3" t="s">
        <v>23</v>
      </c>
    </row>
    <row r="59363" spans="1:2" x14ac:dyDescent="0.25">
      <c r="A59363" s="3" t="s">
        <v>59475</v>
      </c>
      <c r="B59363" s="3" t="s">
        <v>24</v>
      </c>
    </row>
    <row r="59364" spans="1:2" x14ac:dyDescent="0.25">
      <c r="A59364" s="3" t="s">
        <v>59476</v>
      </c>
      <c r="B59364" s="3" t="s">
        <v>24</v>
      </c>
    </row>
    <row r="59365" spans="1:2" x14ac:dyDescent="0.25">
      <c r="A59365" s="3" t="s">
        <v>59477</v>
      </c>
      <c r="B59365" s="3" t="s">
        <v>24</v>
      </c>
    </row>
    <row r="59366" spans="1:2" x14ac:dyDescent="0.25">
      <c r="A59366" s="3" t="s">
        <v>59478</v>
      </c>
      <c r="B59366" s="3" t="s">
        <v>62</v>
      </c>
    </row>
    <row r="59367" spans="1:2" x14ac:dyDescent="0.25">
      <c r="A59367" s="3" t="s">
        <v>59479</v>
      </c>
      <c r="B59367" s="3" t="s">
        <v>62</v>
      </c>
    </row>
    <row r="59368" spans="1:2" x14ac:dyDescent="0.25">
      <c r="A59368" s="3" t="s">
        <v>59480</v>
      </c>
      <c r="B59368" s="3" t="s">
        <v>62</v>
      </c>
    </row>
    <row r="59369" spans="1:2" x14ac:dyDescent="0.25">
      <c r="A59369" s="3" t="s">
        <v>59481</v>
      </c>
      <c r="B59369" s="3" t="s">
        <v>62</v>
      </c>
    </row>
    <row r="59370" spans="1:2" x14ac:dyDescent="0.25">
      <c r="A59370" s="3" t="s">
        <v>59482</v>
      </c>
      <c r="B59370" s="3" t="s">
        <v>8</v>
      </c>
    </row>
    <row r="59371" spans="1:2" x14ac:dyDescent="0.25">
      <c r="A59371" s="3" t="s">
        <v>59483</v>
      </c>
      <c r="B59371" s="3" t="s">
        <v>8</v>
      </c>
    </row>
    <row r="59372" spans="1:2" x14ac:dyDescent="0.25">
      <c r="A59372" s="3" t="s">
        <v>59484</v>
      </c>
      <c r="B59372" s="3" t="s">
        <v>8</v>
      </c>
    </row>
    <row r="59373" spans="1:2" x14ac:dyDescent="0.25">
      <c r="A59373" s="3" t="s">
        <v>59485</v>
      </c>
      <c r="B59373" s="3" t="s">
        <v>8</v>
      </c>
    </row>
    <row r="59374" spans="1:2" x14ac:dyDescent="0.25">
      <c r="A59374" s="3" t="s">
        <v>59486</v>
      </c>
      <c r="B59374" s="3" t="s">
        <v>8</v>
      </c>
    </row>
    <row r="59375" spans="1:2" x14ac:dyDescent="0.25">
      <c r="A59375" s="3" t="s">
        <v>59487</v>
      </c>
      <c r="B59375" s="3" t="s">
        <v>8</v>
      </c>
    </row>
    <row r="59376" spans="1:2" x14ac:dyDescent="0.25">
      <c r="A59376" s="3" t="s">
        <v>59488</v>
      </c>
      <c r="B59376" s="3" t="s">
        <v>8</v>
      </c>
    </row>
    <row r="59377" spans="1:2" x14ac:dyDescent="0.25">
      <c r="A59377" s="3" t="s">
        <v>59489</v>
      </c>
      <c r="B59377" s="3" t="s">
        <v>8</v>
      </c>
    </row>
    <row r="59378" spans="1:2" x14ac:dyDescent="0.25">
      <c r="A59378" s="3" t="s">
        <v>59490</v>
      </c>
      <c r="B59378" s="3" t="s">
        <v>8</v>
      </c>
    </row>
    <row r="59379" spans="1:2" x14ac:dyDescent="0.25">
      <c r="A59379" s="3" t="s">
        <v>59491</v>
      </c>
      <c r="B59379" s="3" t="s">
        <v>8</v>
      </c>
    </row>
    <row r="59380" spans="1:2" x14ac:dyDescent="0.25">
      <c r="A59380" s="3" t="s">
        <v>59492</v>
      </c>
      <c r="B59380" s="3" t="s">
        <v>8</v>
      </c>
    </row>
    <row r="59381" spans="1:2" x14ac:dyDescent="0.25">
      <c r="A59381" s="3" t="s">
        <v>59493</v>
      </c>
      <c r="B59381" s="3" t="s">
        <v>8</v>
      </c>
    </row>
    <row r="59382" spans="1:2" x14ac:dyDescent="0.25">
      <c r="A59382" s="3" t="s">
        <v>59494</v>
      </c>
      <c r="B59382" s="3" t="s">
        <v>8</v>
      </c>
    </row>
    <row r="59383" spans="1:2" x14ac:dyDescent="0.25">
      <c r="A59383" s="3" t="s">
        <v>59495</v>
      </c>
      <c r="B59383" s="3" t="s">
        <v>8</v>
      </c>
    </row>
    <row r="59384" spans="1:2" x14ac:dyDescent="0.25">
      <c r="A59384" s="3" t="s">
        <v>59496</v>
      </c>
      <c r="B59384" s="3" t="s">
        <v>8</v>
      </c>
    </row>
    <row r="59385" spans="1:2" x14ac:dyDescent="0.25">
      <c r="A59385" s="3" t="s">
        <v>59497</v>
      </c>
      <c r="B59385" s="3" t="s">
        <v>8</v>
      </c>
    </row>
    <row r="59386" spans="1:2" x14ac:dyDescent="0.25">
      <c r="A59386" s="3" t="s">
        <v>59498</v>
      </c>
      <c r="B59386" s="3" t="s">
        <v>8</v>
      </c>
    </row>
    <row r="59387" spans="1:2" x14ac:dyDescent="0.25">
      <c r="A59387" s="3" t="s">
        <v>59499</v>
      </c>
      <c r="B59387" s="3" t="s">
        <v>8</v>
      </c>
    </row>
    <row r="59388" spans="1:2" x14ac:dyDescent="0.25">
      <c r="A59388" s="3" t="s">
        <v>59500</v>
      </c>
      <c r="B59388" s="3" t="s">
        <v>8</v>
      </c>
    </row>
    <row r="59389" spans="1:2" x14ac:dyDescent="0.25">
      <c r="A59389" s="3" t="s">
        <v>59501</v>
      </c>
      <c r="B59389" s="3" t="s">
        <v>8</v>
      </c>
    </row>
    <row r="59390" spans="1:2" x14ac:dyDescent="0.25">
      <c r="A59390" s="3" t="s">
        <v>59502</v>
      </c>
      <c r="B59390" s="3" t="s">
        <v>8</v>
      </c>
    </row>
    <row r="59391" spans="1:2" x14ac:dyDescent="0.25">
      <c r="A59391" s="3" t="s">
        <v>59503</v>
      </c>
      <c r="B59391" s="3" t="s">
        <v>8</v>
      </c>
    </row>
    <row r="59392" spans="1:2" x14ac:dyDescent="0.25">
      <c r="A59392" s="3" t="s">
        <v>59504</v>
      </c>
      <c r="B59392" s="3" t="s">
        <v>8</v>
      </c>
    </row>
    <row r="59393" spans="1:2" x14ac:dyDescent="0.25">
      <c r="A59393" s="3" t="s">
        <v>59505</v>
      </c>
      <c r="B59393" s="3" t="s">
        <v>8</v>
      </c>
    </row>
    <row r="59394" spans="1:2" x14ac:dyDescent="0.25">
      <c r="A59394" s="3" t="s">
        <v>59506</v>
      </c>
      <c r="B59394" s="3" t="s">
        <v>8</v>
      </c>
    </row>
    <row r="59395" spans="1:2" x14ac:dyDescent="0.25">
      <c r="A59395" s="3" t="s">
        <v>59507</v>
      </c>
      <c r="B59395" s="3" t="s">
        <v>8</v>
      </c>
    </row>
    <row r="59396" spans="1:2" x14ac:dyDescent="0.25">
      <c r="A59396" s="3" t="s">
        <v>59508</v>
      </c>
      <c r="B59396" s="3" t="s">
        <v>8</v>
      </c>
    </row>
    <row r="59397" spans="1:2" x14ac:dyDescent="0.25">
      <c r="A59397" s="3" t="s">
        <v>59509</v>
      </c>
      <c r="B59397" s="3" t="s">
        <v>8</v>
      </c>
    </row>
    <row r="59398" spans="1:2" x14ac:dyDescent="0.25">
      <c r="A59398" s="3" t="s">
        <v>59510</v>
      </c>
      <c r="B59398" s="3" t="s">
        <v>8</v>
      </c>
    </row>
    <row r="59399" spans="1:2" x14ac:dyDescent="0.25">
      <c r="A59399" s="3" t="s">
        <v>59511</v>
      </c>
      <c r="B59399" s="3" t="s">
        <v>8</v>
      </c>
    </row>
    <row r="59400" spans="1:2" x14ac:dyDescent="0.25">
      <c r="A59400" s="3" t="s">
        <v>59512</v>
      </c>
      <c r="B59400" s="3" t="s">
        <v>8</v>
      </c>
    </row>
    <row r="59401" spans="1:2" x14ac:dyDescent="0.25">
      <c r="A59401" s="3" t="s">
        <v>59513</v>
      </c>
      <c r="B59401" s="3" t="s">
        <v>8</v>
      </c>
    </row>
    <row r="59402" spans="1:2" x14ac:dyDescent="0.25">
      <c r="A59402" s="3" t="s">
        <v>59514</v>
      </c>
      <c r="B59402" s="3" t="s">
        <v>8</v>
      </c>
    </row>
    <row r="59403" spans="1:2" x14ac:dyDescent="0.25">
      <c r="A59403" s="3" t="s">
        <v>59515</v>
      </c>
      <c r="B59403" s="3" t="s">
        <v>8</v>
      </c>
    </row>
    <row r="59404" spans="1:2" x14ac:dyDescent="0.25">
      <c r="A59404" s="3" t="s">
        <v>59516</v>
      </c>
      <c r="B59404" s="3" t="s">
        <v>8</v>
      </c>
    </row>
    <row r="59405" spans="1:2" x14ac:dyDescent="0.25">
      <c r="A59405" s="3" t="s">
        <v>59517</v>
      </c>
      <c r="B59405" s="3" t="s">
        <v>8</v>
      </c>
    </row>
    <row r="59406" spans="1:2" x14ac:dyDescent="0.25">
      <c r="A59406" s="3" t="s">
        <v>59518</v>
      </c>
      <c r="B59406" s="3" t="s">
        <v>8</v>
      </c>
    </row>
    <row r="59407" spans="1:2" x14ac:dyDescent="0.25">
      <c r="A59407" s="3" t="s">
        <v>59519</v>
      </c>
      <c r="B59407" s="3" t="s">
        <v>8</v>
      </c>
    </row>
    <row r="59408" spans="1:2" x14ac:dyDescent="0.25">
      <c r="A59408" s="3" t="s">
        <v>59520</v>
      </c>
      <c r="B59408" s="3" t="s">
        <v>8</v>
      </c>
    </row>
    <row r="59409" spans="1:2" x14ac:dyDescent="0.25">
      <c r="A59409" s="3" t="s">
        <v>59521</v>
      </c>
      <c r="B59409" s="3" t="s">
        <v>8</v>
      </c>
    </row>
    <row r="59410" spans="1:2" x14ac:dyDescent="0.25">
      <c r="A59410" s="3" t="s">
        <v>59522</v>
      </c>
      <c r="B59410" s="3" t="s">
        <v>8</v>
      </c>
    </row>
    <row r="59411" spans="1:2" x14ac:dyDescent="0.25">
      <c r="A59411" s="3" t="s">
        <v>59523</v>
      </c>
      <c r="B59411" s="3" t="s">
        <v>8</v>
      </c>
    </row>
    <row r="59412" spans="1:2" x14ac:dyDescent="0.25">
      <c r="A59412" s="3" t="s">
        <v>59524</v>
      </c>
      <c r="B59412" s="3" t="s">
        <v>8</v>
      </c>
    </row>
    <row r="59413" spans="1:2" x14ac:dyDescent="0.25">
      <c r="A59413" s="3" t="s">
        <v>59525</v>
      </c>
      <c r="B59413" s="3" t="s">
        <v>8</v>
      </c>
    </row>
    <row r="59414" spans="1:2" x14ac:dyDescent="0.25">
      <c r="A59414" s="3" t="s">
        <v>59526</v>
      </c>
      <c r="B59414" s="3" t="s">
        <v>8</v>
      </c>
    </row>
    <row r="59415" spans="1:2" x14ac:dyDescent="0.25">
      <c r="A59415" s="3" t="s">
        <v>59527</v>
      </c>
      <c r="B59415" s="3" t="s">
        <v>8</v>
      </c>
    </row>
    <row r="59416" spans="1:2" x14ac:dyDescent="0.25">
      <c r="A59416" s="3" t="s">
        <v>59528</v>
      </c>
      <c r="B59416" s="3" t="s">
        <v>8</v>
      </c>
    </row>
    <row r="59417" spans="1:2" x14ac:dyDescent="0.25">
      <c r="A59417" s="3" t="s">
        <v>59529</v>
      </c>
      <c r="B59417" s="3" t="s">
        <v>8</v>
      </c>
    </row>
    <row r="59418" spans="1:2" x14ac:dyDescent="0.25">
      <c r="A59418" s="3" t="s">
        <v>59530</v>
      </c>
      <c r="B59418" s="3" t="s">
        <v>8</v>
      </c>
    </row>
    <row r="59419" spans="1:2" x14ac:dyDescent="0.25">
      <c r="A59419" s="3" t="s">
        <v>59531</v>
      </c>
      <c r="B59419" s="3" t="s">
        <v>8</v>
      </c>
    </row>
    <row r="59420" spans="1:2" x14ac:dyDescent="0.25">
      <c r="A59420" s="3" t="s">
        <v>59532</v>
      </c>
      <c r="B59420" s="3" t="s">
        <v>8</v>
      </c>
    </row>
    <row r="59421" spans="1:2" x14ac:dyDescent="0.25">
      <c r="A59421" s="3" t="s">
        <v>59533</v>
      </c>
      <c r="B59421" s="3" t="s">
        <v>8</v>
      </c>
    </row>
    <row r="59422" spans="1:2" x14ac:dyDescent="0.25">
      <c r="A59422" s="3" t="s">
        <v>59534</v>
      </c>
      <c r="B59422" s="3" t="s">
        <v>8</v>
      </c>
    </row>
    <row r="59423" spans="1:2" x14ac:dyDescent="0.25">
      <c r="A59423" s="3" t="s">
        <v>59535</v>
      </c>
      <c r="B59423" s="3" t="s">
        <v>8</v>
      </c>
    </row>
    <row r="59424" spans="1:2" x14ac:dyDescent="0.25">
      <c r="A59424" s="3" t="s">
        <v>59536</v>
      </c>
      <c r="B59424" s="3" t="s">
        <v>8</v>
      </c>
    </row>
    <row r="59425" spans="1:2" x14ac:dyDescent="0.25">
      <c r="A59425" s="3" t="s">
        <v>59537</v>
      </c>
      <c r="B59425" s="3" t="s">
        <v>8</v>
      </c>
    </row>
    <row r="59426" spans="1:2" x14ac:dyDescent="0.25">
      <c r="A59426" s="3" t="s">
        <v>59538</v>
      </c>
      <c r="B59426" s="3" t="s">
        <v>8</v>
      </c>
    </row>
    <row r="59427" spans="1:2" x14ac:dyDescent="0.25">
      <c r="A59427" s="3" t="s">
        <v>59539</v>
      </c>
      <c r="B59427" s="3" t="s">
        <v>8</v>
      </c>
    </row>
    <row r="59428" spans="1:2" x14ac:dyDescent="0.25">
      <c r="A59428" s="3" t="s">
        <v>59540</v>
      </c>
      <c r="B59428" s="3" t="s">
        <v>8</v>
      </c>
    </row>
    <row r="59429" spans="1:2" x14ac:dyDescent="0.25">
      <c r="A59429" s="3" t="s">
        <v>59541</v>
      </c>
      <c r="B59429" s="3" t="s">
        <v>8</v>
      </c>
    </row>
    <row r="59430" spans="1:2" x14ac:dyDescent="0.25">
      <c r="A59430" s="3" t="s">
        <v>59542</v>
      </c>
      <c r="B59430" s="3" t="s">
        <v>8</v>
      </c>
    </row>
    <row r="59431" spans="1:2" x14ac:dyDescent="0.25">
      <c r="A59431" s="3" t="s">
        <v>59543</v>
      </c>
      <c r="B59431" s="3" t="s">
        <v>8</v>
      </c>
    </row>
    <row r="59432" spans="1:2" x14ac:dyDescent="0.25">
      <c r="A59432" s="3" t="s">
        <v>59544</v>
      </c>
      <c r="B59432" s="3" t="s">
        <v>8</v>
      </c>
    </row>
    <row r="59433" spans="1:2" x14ac:dyDescent="0.25">
      <c r="A59433" s="3" t="s">
        <v>59545</v>
      </c>
      <c r="B59433" s="3" t="s">
        <v>8</v>
      </c>
    </row>
    <row r="59434" spans="1:2" x14ac:dyDescent="0.25">
      <c r="A59434" s="3" t="s">
        <v>59546</v>
      </c>
      <c r="B59434" s="3" t="s">
        <v>8</v>
      </c>
    </row>
    <row r="59435" spans="1:2" x14ac:dyDescent="0.25">
      <c r="A59435" s="3" t="s">
        <v>59547</v>
      </c>
      <c r="B59435" s="3" t="s">
        <v>8</v>
      </c>
    </row>
    <row r="59436" spans="1:2" x14ac:dyDescent="0.25">
      <c r="A59436" s="3" t="s">
        <v>59548</v>
      </c>
      <c r="B59436" s="3" t="s">
        <v>8</v>
      </c>
    </row>
    <row r="59437" spans="1:2" x14ac:dyDescent="0.25">
      <c r="A59437" s="3" t="s">
        <v>59549</v>
      </c>
      <c r="B59437" s="3" t="s">
        <v>8</v>
      </c>
    </row>
    <row r="59438" spans="1:2" x14ac:dyDescent="0.25">
      <c r="A59438" s="3" t="s">
        <v>59550</v>
      </c>
      <c r="B59438" s="3" t="s">
        <v>8</v>
      </c>
    </row>
    <row r="59439" spans="1:2" x14ac:dyDescent="0.25">
      <c r="A59439" s="3" t="s">
        <v>59551</v>
      </c>
      <c r="B59439" s="3" t="s">
        <v>8</v>
      </c>
    </row>
    <row r="59440" spans="1:2" x14ac:dyDescent="0.25">
      <c r="A59440" s="3" t="s">
        <v>59552</v>
      </c>
      <c r="B59440" s="3" t="s">
        <v>8</v>
      </c>
    </row>
    <row r="59441" spans="1:2" x14ac:dyDescent="0.25">
      <c r="A59441" s="3" t="s">
        <v>59553</v>
      </c>
      <c r="B59441" s="3" t="s">
        <v>8</v>
      </c>
    </row>
    <row r="59442" spans="1:2" x14ac:dyDescent="0.25">
      <c r="A59442" s="3" t="s">
        <v>59554</v>
      </c>
      <c r="B59442" s="3" t="s">
        <v>8</v>
      </c>
    </row>
    <row r="59443" spans="1:2" x14ac:dyDescent="0.25">
      <c r="A59443" s="3" t="s">
        <v>59555</v>
      </c>
      <c r="B59443" s="3" t="s">
        <v>8</v>
      </c>
    </row>
    <row r="59444" spans="1:2" x14ac:dyDescent="0.25">
      <c r="A59444" s="3" t="s">
        <v>59556</v>
      </c>
      <c r="B59444" s="3" t="s">
        <v>8</v>
      </c>
    </row>
    <row r="59445" spans="1:2" x14ac:dyDescent="0.25">
      <c r="A59445" s="3" t="s">
        <v>59557</v>
      </c>
      <c r="B59445" s="3" t="s">
        <v>8</v>
      </c>
    </row>
    <row r="59446" spans="1:2" x14ac:dyDescent="0.25">
      <c r="A59446" s="3" t="s">
        <v>59558</v>
      </c>
      <c r="B59446" s="3" t="s">
        <v>8</v>
      </c>
    </row>
    <row r="59447" spans="1:2" x14ac:dyDescent="0.25">
      <c r="A59447" s="3" t="s">
        <v>59559</v>
      </c>
      <c r="B59447" s="3" t="s">
        <v>8</v>
      </c>
    </row>
    <row r="59448" spans="1:2" x14ac:dyDescent="0.25">
      <c r="A59448" s="3" t="s">
        <v>59560</v>
      </c>
      <c r="B59448" s="3" t="s">
        <v>8</v>
      </c>
    </row>
    <row r="59449" spans="1:2" x14ac:dyDescent="0.25">
      <c r="A59449" s="3" t="s">
        <v>59561</v>
      </c>
      <c r="B59449" s="3" t="s">
        <v>8</v>
      </c>
    </row>
    <row r="59450" spans="1:2" x14ac:dyDescent="0.25">
      <c r="A59450" s="3" t="s">
        <v>59562</v>
      </c>
      <c r="B59450" s="3" t="s">
        <v>8</v>
      </c>
    </row>
    <row r="59451" spans="1:2" x14ac:dyDescent="0.25">
      <c r="A59451" s="3" t="s">
        <v>59563</v>
      </c>
      <c r="B59451" s="3" t="s">
        <v>8</v>
      </c>
    </row>
    <row r="59452" spans="1:2" x14ac:dyDescent="0.25">
      <c r="A59452" s="3" t="s">
        <v>59564</v>
      </c>
      <c r="B59452" s="3" t="s">
        <v>8</v>
      </c>
    </row>
    <row r="59453" spans="1:2" x14ac:dyDescent="0.25">
      <c r="A59453" s="3" t="s">
        <v>59565</v>
      </c>
      <c r="B59453" s="3" t="s">
        <v>8</v>
      </c>
    </row>
    <row r="59454" spans="1:2" x14ac:dyDescent="0.25">
      <c r="A59454" s="3" t="s">
        <v>59566</v>
      </c>
      <c r="B59454" s="3" t="s">
        <v>8</v>
      </c>
    </row>
    <row r="59455" spans="1:2" x14ac:dyDescent="0.25">
      <c r="A59455" s="3" t="s">
        <v>59567</v>
      </c>
      <c r="B59455" s="3" t="s">
        <v>8</v>
      </c>
    </row>
    <row r="59456" spans="1:2" x14ac:dyDescent="0.25">
      <c r="A59456" s="3" t="s">
        <v>59568</v>
      </c>
      <c r="B59456" s="3" t="s">
        <v>8</v>
      </c>
    </row>
    <row r="59457" spans="1:2" x14ac:dyDescent="0.25">
      <c r="A59457" s="3" t="s">
        <v>59569</v>
      </c>
      <c r="B59457" s="3" t="s">
        <v>8</v>
      </c>
    </row>
    <row r="59458" spans="1:2" x14ac:dyDescent="0.25">
      <c r="A59458" s="3" t="s">
        <v>59570</v>
      </c>
      <c r="B59458" s="3" t="s">
        <v>8</v>
      </c>
    </row>
    <row r="59459" spans="1:2" x14ac:dyDescent="0.25">
      <c r="A59459" s="3" t="s">
        <v>59571</v>
      </c>
      <c r="B59459" s="3" t="s">
        <v>8</v>
      </c>
    </row>
    <row r="59460" spans="1:2" x14ac:dyDescent="0.25">
      <c r="A59460" s="3" t="s">
        <v>59572</v>
      </c>
      <c r="B59460" s="3" t="s">
        <v>8</v>
      </c>
    </row>
    <row r="59461" spans="1:2" x14ac:dyDescent="0.25">
      <c r="A59461" s="3" t="s">
        <v>59573</v>
      </c>
      <c r="B59461" s="3" t="s">
        <v>8</v>
      </c>
    </row>
    <row r="59462" spans="1:2" x14ac:dyDescent="0.25">
      <c r="A59462" s="3" t="s">
        <v>59574</v>
      </c>
      <c r="B59462" s="3" t="s">
        <v>8</v>
      </c>
    </row>
    <row r="59463" spans="1:2" x14ac:dyDescent="0.25">
      <c r="A59463" s="3" t="s">
        <v>59575</v>
      </c>
      <c r="B59463" s="3" t="s">
        <v>8</v>
      </c>
    </row>
    <row r="59464" spans="1:2" x14ac:dyDescent="0.25">
      <c r="A59464" s="3" t="s">
        <v>59576</v>
      </c>
      <c r="B59464" s="3" t="s">
        <v>8</v>
      </c>
    </row>
    <row r="59465" spans="1:2" x14ac:dyDescent="0.25">
      <c r="A59465" s="3" t="s">
        <v>59577</v>
      </c>
      <c r="B59465" s="3" t="s">
        <v>8</v>
      </c>
    </row>
    <row r="59466" spans="1:2" x14ac:dyDescent="0.25">
      <c r="A59466" s="3" t="s">
        <v>59578</v>
      </c>
      <c r="B59466" s="3" t="s">
        <v>8</v>
      </c>
    </row>
    <row r="59467" spans="1:2" x14ac:dyDescent="0.25">
      <c r="A59467" s="3" t="s">
        <v>59579</v>
      </c>
      <c r="B59467" s="3" t="s">
        <v>8</v>
      </c>
    </row>
    <row r="59468" spans="1:2" x14ac:dyDescent="0.25">
      <c r="A59468" s="3" t="s">
        <v>59580</v>
      </c>
      <c r="B59468" s="3" t="s">
        <v>8</v>
      </c>
    </row>
    <row r="59469" spans="1:2" x14ac:dyDescent="0.25">
      <c r="A59469" s="3" t="s">
        <v>59581</v>
      </c>
      <c r="B59469" s="3" t="s">
        <v>8</v>
      </c>
    </row>
    <row r="59470" spans="1:2" x14ac:dyDescent="0.25">
      <c r="A59470" s="3" t="s">
        <v>59582</v>
      </c>
      <c r="B59470" s="3" t="s">
        <v>8</v>
      </c>
    </row>
    <row r="59471" spans="1:2" x14ac:dyDescent="0.25">
      <c r="A59471" s="3" t="s">
        <v>59583</v>
      </c>
      <c r="B59471" s="3" t="s">
        <v>8</v>
      </c>
    </row>
    <row r="59472" spans="1:2" x14ac:dyDescent="0.25">
      <c r="A59472" s="3" t="s">
        <v>59584</v>
      </c>
      <c r="B59472" s="3" t="s">
        <v>8</v>
      </c>
    </row>
    <row r="59473" spans="1:2" x14ac:dyDescent="0.25">
      <c r="A59473" s="3" t="s">
        <v>59585</v>
      </c>
      <c r="B59473" s="3" t="s">
        <v>8</v>
      </c>
    </row>
    <row r="59474" spans="1:2" x14ac:dyDescent="0.25">
      <c r="A59474" s="3" t="s">
        <v>59586</v>
      </c>
      <c r="B59474" s="3" t="s">
        <v>8</v>
      </c>
    </row>
    <row r="59475" spans="1:2" x14ac:dyDescent="0.25">
      <c r="A59475" s="3" t="s">
        <v>59587</v>
      </c>
      <c r="B59475" s="3" t="s">
        <v>8</v>
      </c>
    </row>
    <row r="59476" spans="1:2" x14ac:dyDescent="0.25">
      <c r="A59476" s="3" t="s">
        <v>59588</v>
      </c>
      <c r="B59476" s="3" t="s">
        <v>8</v>
      </c>
    </row>
    <row r="59477" spans="1:2" x14ac:dyDescent="0.25">
      <c r="A59477" s="3" t="s">
        <v>59589</v>
      </c>
      <c r="B59477" s="3" t="s">
        <v>8</v>
      </c>
    </row>
    <row r="59478" spans="1:2" x14ac:dyDescent="0.25">
      <c r="A59478" s="3" t="s">
        <v>59590</v>
      </c>
      <c r="B59478" s="3" t="s">
        <v>8</v>
      </c>
    </row>
    <row r="59479" spans="1:2" x14ac:dyDescent="0.25">
      <c r="A59479" s="3" t="s">
        <v>59591</v>
      </c>
      <c r="B59479" s="3" t="s">
        <v>8</v>
      </c>
    </row>
    <row r="59480" spans="1:2" x14ac:dyDescent="0.25">
      <c r="A59480" s="3" t="s">
        <v>59592</v>
      </c>
      <c r="B59480" s="3" t="s">
        <v>8</v>
      </c>
    </row>
    <row r="59481" spans="1:2" x14ac:dyDescent="0.25">
      <c r="A59481" s="3" t="s">
        <v>59593</v>
      </c>
      <c r="B59481" s="3" t="s">
        <v>8</v>
      </c>
    </row>
    <row r="59482" spans="1:2" x14ac:dyDescent="0.25">
      <c r="A59482" s="3" t="s">
        <v>59594</v>
      </c>
      <c r="B59482" s="3" t="s">
        <v>8</v>
      </c>
    </row>
    <row r="59483" spans="1:2" x14ac:dyDescent="0.25">
      <c r="A59483" s="3" t="s">
        <v>59595</v>
      </c>
      <c r="B59483" s="3" t="s">
        <v>8</v>
      </c>
    </row>
    <row r="59484" spans="1:2" x14ac:dyDescent="0.25">
      <c r="A59484" s="3" t="s">
        <v>59596</v>
      </c>
      <c r="B59484" s="3" t="s">
        <v>8</v>
      </c>
    </row>
    <row r="59485" spans="1:2" x14ac:dyDescent="0.25">
      <c r="A59485" s="3" t="s">
        <v>59597</v>
      </c>
      <c r="B59485" s="3" t="s">
        <v>8</v>
      </c>
    </row>
    <row r="59486" spans="1:2" x14ac:dyDescent="0.25">
      <c r="A59486" s="3" t="s">
        <v>59598</v>
      </c>
      <c r="B59486" s="3" t="s">
        <v>8</v>
      </c>
    </row>
    <row r="59487" spans="1:2" x14ac:dyDescent="0.25">
      <c r="A59487" s="3" t="s">
        <v>59599</v>
      </c>
      <c r="B59487" s="3" t="s">
        <v>8</v>
      </c>
    </row>
    <row r="59488" spans="1:2" x14ac:dyDescent="0.25">
      <c r="A59488" s="3" t="s">
        <v>59600</v>
      </c>
      <c r="B59488" s="3" t="s">
        <v>8</v>
      </c>
    </row>
    <row r="59489" spans="1:2" x14ac:dyDescent="0.25">
      <c r="A59489" s="3" t="s">
        <v>59601</v>
      </c>
      <c r="B59489" s="3" t="s">
        <v>8</v>
      </c>
    </row>
    <row r="59490" spans="1:2" x14ac:dyDescent="0.25">
      <c r="A59490" s="3" t="s">
        <v>59602</v>
      </c>
      <c r="B59490" s="3" t="s">
        <v>8</v>
      </c>
    </row>
    <row r="59491" spans="1:2" x14ac:dyDescent="0.25">
      <c r="A59491" s="3" t="s">
        <v>59603</v>
      </c>
      <c r="B59491" s="3" t="s">
        <v>8</v>
      </c>
    </row>
    <row r="59492" spans="1:2" x14ac:dyDescent="0.25">
      <c r="A59492" s="3" t="s">
        <v>59604</v>
      </c>
      <c r="B59492" s="3" t="s">
        <v>8</v>
      </c>
    </row>
    <row r="59493" spans="1:2" x14ac:dyDescent="0.25">
      <c r="A59493" s="3" t="s">
        <v>59605</v>
      </c>
      <c r="B59493" s="3" t="s">
        <v>8</v>
      </c>
    </row>
    <row r="59494" spans="1:2" x14ac:dyDescent="0.25">
      <c r="A59494" s="3" t="s">
        <v>59606</v>
      </c>
      <c r="B59494" s="3" t="s">
        <v>8</v>
      </c>
    </row>
    <row r="59495" spans="1:2" x14ac:dyDescent="0.25">
      <c r="A59495" s="3" t="s">
        <v>59607</v>
      </c>
      <c r="B59495" s="3" t="s">
        <v>8</v>
      </c>
    </row>
    <row r="59496" spans="1:2" x14ac:dyDescent="0.25">
      <c r="A59496" s="3" t="s">
        <v>59608</v>
      </c>
      <c r="B59496" s="3" t="s">
        <v>8</v>
      </c>
    </row>
    <row r="59497" spans="1:2" x14ac:dyDescent="0.25">
      <c r="A59497" s="3" t="s">
        <v>59609</v>
      </c>
      <c r="B59497" s="3" t="s">
        <v>8</v>
      </c>
    </row>
    <row r="59498" spans="1:2" x14ac:dyDescent="0.25">
      <c r="A59498" s="3" t="s">
        <v>59610</v>
      </c>
      <c r="B59498" s="3" t="s">
        <v>8</v>
      </c>
    </row>
    <row r="59499" spans="1:2" x14ac:dyDescent="0.25">
      <c r="A59499" s="3" t="s">
        <v>59611</v>
      </c>
      <c r="B59499" s="3" t="s">
        <v>8</v>
      </c>
    </row>
    <row r="59500" spans="1:2" x14ac:dyDescent="0.25">
      <c r="A59500" s="3" t="s">
        <v>59612</v>
      </c>
      <c r="B59500" s="3" t="s">
        <v>8</v>
      </c>
    </row>
    <row r="59501" spans="1:2" x14ac:dyDescent="0.25">
      <c r="A59501" s="3" t="s">
        <v>59613</v>
      </c>
      <c r="B59501" s="3" t="s">
        <v>8</v>
      </c>
    </row>
    <row r="59502" spans="1:2" x14ac:dyDescent="0.25">
      <c r="A59502" s="3" t="s">
        <v>59614</v>
      </c>
      <c r="B59502" s="3" t="s">
        <v>8</v>
      </c>
    </row>
    <row r="59503" spans="1:2" x14ac:dyDescent="0.25">
      <c r="A59503" s="3" t="s">
        <v>59615</v>
      </c>
      <c r="B59503" s="3" t="s">
        <v>8</v>
      </c>
    </row>
    <row r="59504" spans="1:2" x14ac:dyDescent="0.25">
      <c r="A59504" s="3" t="s">
        <v>59616</v>
      </c>
      <c r="B59504" s="3" t="s">
        <v>8</v>
      </c>
    </row>
    <row r="59505" spans="1:2" x14ac:dyDescent="0.25">
      <c r="A59505" s="3" t="s">
        <v>59617</v>
      </c>
      <c r="B59505" s="3" t="s">
        <v>8</v>
      </c>
    </row>
    <row r="59506" spans="1:2" x14ac:dyDescent="0.25">
      <c r="A59506" s="3" t="s">
        <v>59618</v>
      </c>
      <c r="B59506" s="3" t="s">
        <v>8</v>
      </c>
    </row>
    <row r="59507" spans="1:2" x14ac:dyDescent="0.25">
      <c r="A59507" s="3" t="s">
        <v>59619</v>
      </c>
      <c r="B59507" s="3" t="s">
        <v>8</v>
      </c>
    </row>
    <row r="59508" spans="1:2" x14ac:dyDescent="0.25">
      <c r="A59508" s="3" t="s">
        <v>59620</v>
      </c>
      <c r="B59508" s="3" t="s">
        <v>8</v>
      </c>
    </row>
    <row r="59509" spans="1:2" x14ac:dyDescent="0.25">
      <c r="A59509" s="3" t="s">
        <v>59621</v>
      </c>
      <c r="B59509" s="3" t="s">
        <v>8</v>
      </c>
    </row>
    <row r="59510" spans="1:2" x14ac:dyDescent="0.25">
      <c r="A59510" s="3" t="s">
        <v>59622</v>
      </c>
      <c r="B59510" s="3" t="s">
        <v>8</v>
      </c>
    </row>
    <row r="59511" spans="1:2" x14ac:dyDescent="0.25">
      <c r="A59511" s="3" t="s">
        <v>59623</v>
      </c>
      <c r="B59511" s="3" t="s">
        <v>8</v>
      </c>
    </row>
    <row r="59512" spans="1:2" x14ac:dyDescent="0.25">
      <c r="A59512" s="3" t="s">
        <v>59624</v>
      </c>
      <c r="B59512" s="3" t="s">
        <v>8</v>
      </c>
    </row>
    <row r="59513" spans="1:2" x14ac:dyDescent="0.25">
      <c r="A59513" s="3" t="s">
        <v>59625</v>
      </c>
      <c r="B59513" s="3" t="s">
        <v>8</v>
      </c>
    </row>
    <row r="59514" spans="1:2" x14ac:dyDescent="0.25">
      <c r="A59514" s="3" t="s">
        <v>59626</v>
      </c>
      <c r="B59514" s="3" t="s">
        <v>8</v>
      </c>
    </row>
    <row r="59515" spans="1:2" x14ac:dyDescent="0.25">
      <c r="A59515" s="3" t="s">
        <v>59627</v>
      </c>
      <c r="B59515" s="3" t="s">
        <v>8</v>
      </c>
    </row>
    <row r="59516" spans="1:2" x14ac:dyDescent="0.25">
      <c r="A59516" s="3" t="s">
        <v>59628</v>
      </c>
      <c r="B59516" s="3" t="s">
        <v>8</v>
      </c>
    </row>
    <row r="59517" spans="1:2" x14ac:dyDescent="0.25">
      <c r="A59517" s="3" t="s">
        <v>59629</v>
      </c>
      <c r="B59517" s="3" t="s">
        <v>8</v>
      </c>
    </row>
    <row r="59518" spans="1:2" x14ac:dyDescent="0.25">
      <c r="A59518" s="3" t="s">
        <v>59630</v>
      </c>
      <c r="B59518" s="3" t="s">
        <v>8</v>
      </c>
    </row>
    <row r="59519" spans="1:2" x14ac:dyDescent="0.25">
      <c r="A59519" s="3" t="s">
        <v>59631</v>
      </c>
      <c r="B59519" s="3" t="s">
        <v>8</v>
      </c>
    </row>
    <row r="59520" spans="1:2" x14ac:dyDescent="0.25">
      <c r="A59520" s="3" t="s">
        <v>59632</v>
      </c>
      <c r="B59520" s="3" t="s">
        <v>8</v>
      </c>
    </row>
    <row r="59521" spans="1:2" x14ac:dyDescent="0.25">
      <c r="A59521" s="3" t="s">
        <v>59633</v>
      </c>
      <c r="B59521" s="3" t="s">
        <v>8</v>
      </c>
    </row>
    <row r="59522" spans="1:2" x14ac:dyDescent="0.25">
      <c r="A59522" s="3" t="s">
        <v>59634</v>
      </c>
      <c r="B59522" s="3" t="s">
        <v>8</v>
      </c>
    </row>
    <row r="59523" spans="1:2" x14ac:dyDescent="0.25">
      <c r="A59523" s="3" t="s">
        <v>59635</v>
      </c>
      <c r="B59523" s="3" t="s">
        <v>8</v>
      </c>
    </row>
    <row r="59524" spans="1:2" x14ac:dyDescent="0.25">
      <c r="A59524" s="3" t="s">
        <v>59636</v>
      </c>
      <c r="B59524" s="3" t="s">
        <v>8</v>
      </c>
    </row>
    <row r="59525" spans="1:2" x14ac:dyDescent="0.25">
      <c r="A59525" s="3" t="s">
        <v>59637</v>
      </c>
      <c r="B59525" s="3" t="s">
        <v>8</v>
      </c>
    </row>
    <row r="59526" spans="1:2" x14ac:dyDescent="0.25">
      <c r="A59526" s="3" t="s">
        <v>59638</v>
      </c>
      <c r="B59526" s="3" t="s">
        <v>8</v>
      </c>
    </row>
    <row r="59527" spans="1:2" x14ac:dyDescent="0.25">
      <c r="A59527" s="3" t="s">
        <v>59639</v>
      </c>
      <c r="B59527" s="3" t="s">
        <v>8</v>
      </c>
    </row>
    <row r="59528" spans="1:2" x14ac:dyDescent="0.25">
      <c r="A59528" s="3" t="s">
        <v>59640</v>
      </c>
      <c r="B59528" s="3" t="s">
        <v>8</v>
      </c>
    </row>
    <row r="59529" spans="1:2" x14ac:dyDescent="0.25">
      <c r="A59529" s="3" t="s">
        <v>59641</v>
      </c>
      <c r="B59529" s="3" t="s">
        <v>8</v>
      </c>
    </row>
    <row r="59530" spans="1:2" x14ac:dyDescent="0.25">
      <c r="A59530" s="3" t="s">
        <v>59642</v>
      </c>
      <c r="B59530" s="3" t="s">
        <v>8</v>
      </c>
    </row>
    <row r="59531" spans="1:2" x14ac:dyDescent="0.25">
      <c r="A59531" s="3" t="s">
        <v>59643</v>
      </c>
      <c r="B59531" s="3" t="s">
        <v>8</v>
      </c>
    </row>
    <row r="59532" spans="1:2" x14ac:dyDescent="0.25">
      <c r="A59532" s="3" t="s">
        <v>59644</v>
      </c>
      <c r="B59532" s="3" t="s">
        <v>8</v>
      </c>
    </row>
    <row r="59533" spans="1:2" x14ac:dyDescent="0.25">
      <c r="A59533" s="3" t="s">
        <v>59645</v>
      </c>
      <c r="B59533" s="3" t="s">
        <v>8</v>
      </c>
    </row>
    <row r="59534" spans="1:2" x14ac:dyDescent="0.25">
      <c r="A59534" s="3" t="s">
        <v>59646</v>
      </c>
      <c r="B59534" s="3" t="s">
        <v>8</v>
      </c>
    </row>
    <row r="59535" spans="1:2" x14ac:dyDescent="0.25">
      <c r="A59535" s="3" t="s">
        <v>59647</v>
      </c>
      <c r="B59535" s="3" t="s">
        <v>8</v>
      </c>
    </row>
    <row r="59536" spans="1:2" x14ac:dyDescent="0.25">
      <c r="A59536" s="3" t="s">
        <v>59648</v>
      </c>
      <c r="B59536" s="3" t="s">
        <v>8</v>
      </c>
    </row>
    <row r="59537" spans="1:2" x14ac:dyDescent="0.25">
      <c r="A59537" s="3" t="s">
        <v>59649</v>
      </c>
      <c r="B59537" s="3" t="s">
        <v>8</v>
      </c>
    </row>
    <row r="59538" spans="1:2" x14ac:dyDescent="0.25">
      <c r="A59538" s="3" t="s">
        <v>59650</v>
      </c>
      <c r="B59538" s="3" t="s">
        <v>8</v>
      </c>
    </row>
    <row r="59539" spans="1:2" x14ac:dyDescent="0.25">
      <c r="A59539" s="3" t="s">
        <v>59651</v>
      </c>
      <c r="B59539" s="3" t="s">
        <v>8</v>
      </c>
    </row>
    <row r="59540" spans="1:2" x14ac:dyDescent="0.25">
      <c r="A59540" s="3" t="s">
        <v>59652</v>
      </c>
      <c r="B59540" s="3" t="s">
        <v>8</v>
      </c>
    </row>
    <row r="59541" spans="1:2" x14ac:dyDescent="0.25">
      <c r="A59541" s="3" t="s">
        <v>59653</v>
      </c>
      <c r="B59541" s="3" t="s">
        <v>8</v>
      </c>
    </row>
    <row r="59542" spans="1:2" x14ac:dyDescent="0.25">
      <c r="A59542" s="3" t="s">
        <v>59654</v>
      </c>
      <c r="B59542" s="3" t="s">
        <v>8</v>
      </c>
    </row>
    <row r="59543" spans="1:2" x14ac:dyDescent="0.25">
      <c r="A59543" s="3" t="s">
        <v>59655</v>
      </c>
      <c r="B59543" s="3" t="s">
        <v>8</v>
      </c>
    </row>
    <row r="59544" spans="1:2" x14ac:dyDescent="0.25">
      <c r="A59544" s="3" t="s">
        <v>59656</v>
      </c>
      <c r="B59544" s="3" t="s">
        <v>8</v>
      </c>
    </row>
    <row r="59545" spans="1:2" x14ac:dyDescent="0.25">
      <c r="A59545" s="3" t="s">
        <v>59657</v>
      </c>
      <c r="B59545" s="3" t="s">
        <v>8</v>
      </c>
    </row>
    <row r="59546" spans="1:2" x14ac:dyDescent="0.25">
      <c r="A59546" s="3" t="s">
        <v>59658</v>
      </c>
      <c r="B59546" s="3" t="s">
        <v>8</v>
      </c>
    </row>
    <row r="59547" spans="1:2" x14ac:dyDescent="0.25">
      <c r="A59547" s="3" t="s">
        <v>59659</v>
      </c>
      <c r="B59547" s="3" t="s">
        <v>8</v>
      </c>
    </row>
    <row r="59548" spans="1:2" x14ac:dyDescent="0.25">
      <c r="A59548" s="3" t="s">
        <v>59660</v>
      </c>
      <c r="B59548" s="3" t="s">
        <v>8</v>
      </c>
    </row>
    <row r="59549" spans="1:2" x14ac:dyDescent="0.25">
      <c r="A59549" s="3" t="s">
        <v>59661</v>
      </c>
      <c r="B59549" s="3" t="s">
        <v>8</v>
      </c>
    </row>
    <row r="59550" spans="1:2" x14ac:dyDescent="0.25">
      <c r="A59550" s="3" t="s">
        <v>59662</v>
      </c>
      <c r="B59550" s="3" t="s">
        <v>8</v>
      </c>
    </row>
    <row r="59551" spans="1:2" x14ac:dyDescent="0.25">
      <c r="A59551" s="3" t="s">
        <v>59663</v>
      </c>
      <c r="B59551" s="3" t="s">
        <v>8</v>
      </c>
    </row>
    <row r="59552" spans="1:2" x14ac:dyDescent="0.25">
      <c r="A59552" s="3" t="s">
        <v>59664</v>
      </c>
      <c r="B59552" s="3" t="s">
        <v>8</v>
      </c>
    </row>
    <row r="59553" spans="1:2" x14ac:dyDescent="0.25">
      <c r="A59553" s="3" t="s">
        <v>59665</v>
      </c>
      <c r="B59553" s="3" t="s">
        <v>8</v>
      </c>
    </row>
    <row r="59554" spans="1:2" x14ac:dyDescent="0.25">
      <c r="A59554" s="3" t="s">
        <v>59666</v>
      </c>
      <c r="B59554" s="3" t="s">
        <v>8</v>
      </c>
    </row>
    <row r="59555" spans="1:2" x14ac:dyDescent="0.25">
      <c r="A59555" s="3" t="s">
        <v>59667</v>
      </c>
      <c r="B59555" s="3" t="s">
        <v>8</v>
      </c>
    </row>
    <row r="59556" spans="1:2" x14ac:dyDescent="0.25">
      <c r="A59556" s="3" t="s">
        <v>59668</v>
      </c>
      <c r="B59556" s="3" t="s">
        <v>8</v>
      </c>
    </row>
    <row r="59557" spans="1:2" x14ac:dyDescent="0.25">
      <c r="A59557" s="3" t="s">
        <v>59669</v>
      </c>
      <c r="B59557" s="3" t="s">
        <v>8</v>
      </c>
    </row>
    <row r="59558" spans="1:2" x14ac:dyDescent="0.25">
      <c r="A59558" s="3" t="s">
        <v>59670</v>
      </c>
      <c r="B59558" s="3" t="s">
        <v>8</v>
      </c>
    </row>
    <row r="59559" spans="1:2" x14ac:dyDescent="0.25">
      <c r="A59559" s="3" t="s">
        <v>59671</v>
      </c>
      <c r="B59559" s="3" t="s">
        <v>8</v>
      </c>
    </row>
    <row r="59560" spans="1:2" x14ac:dyDescent="0.25">
      <c r="A59560" s="3" t="s">
        <v>59672</v>
      </c>
      <c r="B59560" s="3" t="s">
        <v>8</v>
      </c>
    </row>
    <row r="59561" spans="1:2" x14ac:dyDescent="0.25">
      <c r="A59561" s="3" t="s">
        <v>59673</v>
      </c>
      <c r="B59561" s="3" t="s">
        <v>8</v>
      </c>
    </row>
    <row r="59562" spans="1:2" x14ac:dyDescent="0.25">
      <c r="A59562" s="3" t="s">
        <v>59674</v>
      </c>
      <c r="B59562" s="3" t="s">
        <v>8</v>
      </c>
    </row>
    <row r="59563" spans="1:2" x14ac:dyDescent="0.25">
      <c r="A59563" s="3" t="s">
        <v>59675</v>
      </c>
      <c r="B59563" s="3" t="s">
        <v>8</v>
      </c>
    </row>
    <row r="59564" spans="1:2" x14ac:dyDescent="0.25">
      <c r="A59564" s="3" t="s">
        <v>59676</v>
      </c>
      <c r="B59564" s="3" t="s">
        <v>8</v>
      </c>
    </row>
    <row r="59565" spans="1:2" x14ac:dyDescent="0.25">
      <c r="A59565" s="3" t="s">
        <v>59677</v>
      </c>
      <c r="B59565" s="3" t="s">
        <v>8</v>
      </c>
    </row>
    <row r="59566" spans="1:2" x14ac:dyDescent="0.25">
      <c r="A59566" s="3" t="s">
        <v>59678</v>
      </c>
      <c r="B59566" s="3" t="s">
        <v>8</v>
      </c>
    </row>
    <row r="59567" spans="1:2" x14ac:dyDescent="0.25">
      <c r="A59567" s="3" t="s">
        <v>59679</v>
      </c>
      <c r="B59567" s="3" t="s">
        <v>8</v>
      </c>
    </row>
    <row r="59568" spans="1:2" x14ac:dyDescent="0.25">
      <c r="A59568" s="3" t="s">
        <v>59680</v>
      </c>
      <c r="B59568" s="3" t="s">
        <v>8</v>
      </c>
    </row>
    <row r="59569" spans="1:2" x14ac:dyDescent="0.25">
      <c r="A59569" s="3" t="s">
        <v>59681</v>
      </c>
      <c r="B59569" s="3" t="s">
        <v>8</v>
      </c>
    </row>
    <row r="59570" spans="1:2" x14ac:dyDescent="0.25">
      <c r="A59570" s="3" t="s">
        <v>59682</v>
      </c>
      <c r="B59570" s="3" t="s">
        <v>8</v>
      </c>
    </row>
    <row r="59571" spans="1:2" x14ac:dyDescent="0.25">
      <c r="A59571" s="3" t="s">
        <v>59683</v>
      </c>
      <c r="B59571" s="3" t="s">
        <v>8</v>
      </c>
    </row>
    <row r="59572" spans="1:2" x14ac:dyDescent="0.25">
      <c r="A59572" s="3" t="s">
        <v>59684</v>
      </c>
      <c r="B59572" s="3" t="s">
        <v>8</v>
      </c>
    </row>
    <row r="59573" spans="1:2" x14ac:dyDescent="0.25">
      <c r="A59573" s="3" t="s">
        <v>59685</v>
      </c>
      <c r="B59573" s="3" t="s">
        <v>8</v>
      </c>
    </row>
    <row r="59574" spans="1:2" x14ac:dyDescent="0.25">
      <c r="A59574" s="3" t="s">
        <v>59686</v>
      </c>
      <c r="B59574" s="3" t="s">
        <v>8</v>
      </c>
    </row>
    <row r="59575" spans="1:2" x14ac:dyDescent="0.25">
      <c r="A59575" s="3" t="s">
        <v>59687</v>
      </c>
      <c r="B59575" s="3" t="s">
        <v>8</v>
      </c>
    </row>
    <row r="59576" spans="1:2" x14ac:dyDescent="0.25">
      <c r="A59576" s="3" t="s">
        <v>59688</v>
      </c>
      <c r="B59576" s="3" t="s">
        <v>8</v>
      </c>
    </row>
    <row r="59577" spans="1:2" x14ac:dyDescent="0.25">
      <c r="A59577" s="3" t="s">
        <v>59689</v>
      </c>
      <c r="B59577" s="3" t="s">
        <v>8</v>
      </c>
    </row>
    <row r="59578" spans="1:2" x14ac:dyDescent="0.25">
      <c r="A59578" s="3" t="s">
        <v>59690</v>
      </c>
      <c r="B59578" s="3" t="s">
        <v>8</v>
      </c>
    </row>
    <row r="59579" spans="1:2" x14ac:dyDescent="0.25">
      <c r="A59579" s="3" t="s">
        <v>59691</v>
      </c>
      <c r="B59579" s="3" t="s">
        <v>8</v>
      </c>
    </row>
    <row r="59580" spans="1:2" x14ac:dyDescent="0.25">
      <c r="A59580" s="3" t="s">
        <v>59692</v>
      </c>
      <c r="B59580" s="3" t="s">
        <v>8</v>
      </c>
    </row>
    <row r="59581" spans="1:2" x14ac:dyDescent="0.25">
      <c r="A59581" s="3" t="s">
        <v>59693</v>
      </c>
      <c r="B59581" s="3" t="s">
        <v>8</v>
      </c>
    </row>
    <row r="59582" spans="1:2" x14ac:dyDescent="0.25">
      <c r="A59582" s="3" t="s">
        <v>59694</v>
      </c>
      <c r="B59582" s="3" t="s">
        <v>8</v>
      </c>
    </row>
    <row r="59583" spans="1:2" x14ac:dyDescent="0.25">
      <c r="A59583" s="3" t="s">
        <v>59695</v>
      </c>
      <c r="B59583" s="3" t="s">
        <v>8</v>
      </c>
    </row>
    <row r="59584" spans="1:2" x14ac:dyDescent="0.25">
      <c r="A59584" s="3" t="s">
        <v>59696</v>
      </c>
      <c r="B59584" s="3" t="s">
        <v>8</v>
      </c>
    </row>
    <row r="59585" spans="1:2" x14ac:dyDescent="0.25">
      <c r="A59585" s="3" t="s">
        <v>59697</v>
      </c>
      <c r="B59585" s="3" t="s">
        <v>8</v>
      </c>
    </row>
    <row r="59586" spans="1:2" x14ac:dyDescent="0.25">
      <c r="A59586" s="3" t="s">
        <v>59698</v>
      </c>
      <c r="B59586" s="3" t="s">
        <v>8</v>
      </c>
    </row>
    <row r="59587" spans="1:2" x14ac:dyDescent="0.25">
      <c r="A59587" s="3" t="s">
        <v>59699</v>
      </c>
      <c r="B59587" s="3" t="s">
        <v>8</v>
      </c>
    </row>
    <row r="59588" spans="1:2" x14ac:dyDescent="0.25">
      <c r="A59588" s="3" t="s">
        <v>59700</v>
      </c>
      <c r="B59588" s="3" t="s">
        <v>8</v>
      </c>
    </row>
    <row r="59589" spans="1:2" x14ac:dyDescent="0.25">
      <c r="A59589" s="3" t="s">
        <v>59701</v>
      </c>
      <c r="B59589" s="3" t="s">
        <v>8</v>
      </c>
    </row>
    <row r="59590" spans="1:2" x14ac:dyDescent="0.25">
      <c r="A59590" s="3" t="s">
        <v>59702</v>
      </c>
      <c r="B59590" s="3" t="s">
        <v>8</v>
      </c>
    </row>
    <row r="59591" spans="1:2" x14ac:dyDescent="0.25">
      <c r="A59591" s="3" t="s">
        <v>59703</v>
      </c>
      <c r="B59591" s="3" t="s">
        <v>8</v>
      </c>
    </row>
    <row r="59592" spans="1:2" x14ac:dyDescent="0.25">
      <c r="A59592" s="3" t="s">
        <v>59704</v>
      </c>
      <c r="B59592" s="3" t="s">
        <v>8</v>
      </c>
    </row>
    <row r="59593" spans="1:2" x14ac:dyDescent="0.25">
      <c r="A59593" s="3" t="s">
        <v>59705</v>
      </c>
      <c r="B59593" s="3" t="s">
        <v>8</v>
      </c>
    </row>
    <row r="59594" spans="1:2" x14ac:dyDescent="0.25">
      <c r="A59594" s="3" t="s">
        <v>59706</v>
      </c>
      <c r="B59594" s="3" t="s">
        <v>8</v>
      </c>
    </row>
    <row r="59595" spans="1:2" x14ac:dyDescent="0.25">
      <c r="A59595" s="3" t="s">
        <v>59707</v>
      </c>
      <c r="B59595" s="3" t="s">
        <v>8</v>
      </c>
    </row>
    <row r="59596" spans="1:2" x14ac:dyDescent="0.25">
      <c r="A59596" s="3" t="s">
        <v>59708</v>
      </c>
      <c r="B59596" s="3" t="s">
        <v>8</v>
      </c>
    </row>
    <row r="59597" spans="1:2" x14ac:dyDescent="0.25">
      <c r="A59597" s="3" t="s">
        <v>59709</v>
      </c>
      <c r="B59597" s="3" t="s">
        <v>8</v>
      </c>
    </row>
    <row r="59598" spans="1:2" x14ac:dyDescent="0.25">
      <c r="A59598" s="3" t="s">
        <v>59710</v>
      </c>
      <c r="B59598" s="3" t="s">
        <v>8</v>
      </c>
    </row>
    <row r="59599" spans="1:2" x14ac:dyDescent="0.25">
      <c r="A59599" s="3" t="s">
        <v>59711</v>
      </c>
      <c r="B59599" s="3" t="s">
        <v>8</v>
      </c>
    </row>
    <row r="59600" spans="1:2" x14ac:dyDescent="0.25">
      <c r="A59600" s="3" t="s">
        <v>59712</v>
      </c>
      <c r="B59600" s="3" t="s">
        <v>8</v>
      </c>
    </row>
    <row r="59601" spans="1:2" x14ac:dyDescent="0.25">
      <c r="A59601" s="3" t="s">
        <v>59713</v>
      </c>
      <c r="B59601" s="3" t="s">
        <v>8</v>
      </c>
    </row>
    <row r="59602" spans="1:2" x14ac:dyDescent="0.25">
      <c r="A59602" s="3" t="s">
        <v>59714</v>
      </c>
      <c r="B59602" s="3" t="s">
        <v>8</v>
      </c>
    </row>
    <row r="59603" spans="1:2" x14ac:dyDescent="0.25">
      <c r="A59603" s="3" t="s">
        <v>59715</v>
      </c>
      <c r="B59603" s="3" t="s">
        <v>8</v>
      </c>
    </row>
    <row r="59604" spans="1:2" x14ac:dyDescent="0.25">
      <c r="A59604" s="3" t="s">
        <v>59716</v>
      </c>
      <c r="B59604" s="3" t="s">
        <v>8</v>
      </c>
    </row>
    <row r="59605" spans="1:2" x14ac:dyDescent="0.25">
      <c r="A59605" s="3" t="s">
        <v>59717</v>
      </c>
      <c r="B59605" s="3" t="s">
        <v>8</v>
      </c>
    </row>
    <row r="59606" spans="1:2" x14ac:dyDescent="0.25">
      <c r="A59606" s="3" t="s">
        <v>59718</v>
      </c>
      <c r="B59606" s="3" t="s">
        <v>8</v>
      </c>
    </row>
    <row r="59607" spans="1:2" x14ac:dyDescent="0.25">
      <c r="A59607" s="3" t="s">
        <v>59719</v>
      </c>
      <c r="B59607" s="3" t="s">
        <v>8</v>
      </c>
    </row>
    <row r="59608" spans="1:2" x14ac:dyDescent="0.25">
      <c r="A59608" s="3" t="s">
        <v>59720</v>
      </c>
      <c r="B59608" s="3" t="s">
        <v>8</v>
      </c>
    </row>
    <row r="59609" spans="1:2" x14ac:dyDescent="0.25">
      <c r="A59609" s="3" t="s">
        <v>59721</v>
      </c>
      <c r="B59609" s="3" t="s">
        <v>8</v>
      </c>
    </row>
    <row r="59610" spans="1:2" x14ac:dyDescent="0.25">
      <c r="A59610" s="3" t="s">
        <v>59722</v>
      </c>
      <c r="B59610" s="3" t="s">
        <v>8</v>
      </c>
    </row>
    <row r="59611" spans="1:2" x14ac:dyDescent="0.25">
      <c r="A59611" s="3" t="s">
        <v>59723</v>
      </c>
      <c r="B59611" s="3" t="s">
        <v>8</v>
      </c>
    </row>
    <row r="59612" spans="1:2" x14ac:dyDescent="0.25">
      <c r="A59612" s="3" t="s">
        <v>59724</v>
      </c>
      <c r="B59612" s="3" t="s">
        <v>8</v>
      </c>
    </row>
    <row r="59613" spans="1:2" x14ac:dyDescent="0.25">
      <c r="A59613" s="3" t="s">
        <v>59725</v>
      </c>
      <c r="B59613" s="3" t="s">
        <v>8</v>
      </c>
    </row>
    <row r="59614" spans="1:2" x14ac:dyDescent="0.25">
      <c r="A59614" s="3" t="s">
        <v>59726</v>
      </c>
      <c r="B59614" s="3" t="s">
        <v>8</v>
      </c>
    </row>
    <row r="59615" spans="1:2" x14ac:dyDescent="0.25">
      <c r="A59615" s="3" t="s">
        <v>59727</v>
      </c>
      <c r="B59615" s="3" t="s">
        <v>8</v>
      </c>
    </row>
    <row r="59616" spans="1:2" x14ac:dyDescent="0.25">
      <c r="A59616" s="3" t="s">
        <v>59728</v>
      </c>
      <c r="B59616" s="3" t="s">
        <v>8</v>
      </c>
    </row>
    <row r="59617" spans="1:2" x14ac:dyDescent="0.25">
      <c r="A59617" s="3" t="s">
        <v>59729</v>
      </c>
      <c r="B59617" s="3" t="s">
        <v>8</v>
      </c>
    </row>
    <row r="59618" spans="1:2" x14ac:dyDescent="0.25">
      <c r="A59618" s="3" t="s">
        <v>59730</v>
      </c>
      <c r="B59618" s="3" t="s">
        <v>8</v>
      </c>
    </row>
    <row r="59619" spans="1:2" x14ac:dyDescent="0.25">
      <c r="A59619" s="3" t="s">
        <v>59731</v>
      </c>
      <c r="B59619" s="3" t="s">
        <v>8</v>
      </c>
    </row>
    <row r="59620" spans="1:2" x14ac:dyDescent="0.25">
      <c r="A59620" s="3" t="s">
        <v>59732</v>
      </c>
      <c r="B59620" s="3" t="s">
        <v>8</v>
      </c>
    </row>
    <row r="59621" spans="1:2" x14ac:dyDescent="0.25">
      <c r="A59621" s="3" t="s">
        <v>59733</v>
      </c>
      <c r="B59621" s="3" t="s">
        <v>8</v>
      </c>
    </row>
    <row r="59622" spans="1:2" x14ac:dyDescent="0.25">
      <c r="A59622" s="3" t="s">
        <v>59734</v>
      </c>
      <c r="B59622" s="3" t="s">
        <v>8</v>
      </c>
    </row>
    <row r="59623" spans="1:2" x14ac:dyDescent="0.25">
      <c r="A59623" s="3" t="s">
        <v>59735</v>
      </c>
      <c r="B59623" s="3" t="s">
        <v>8</v>
      </c>
    </row>
    <row r="59624" spans="1:2" x14ac:dyDescent="0.25">
      <c r="A59624" s="3" t="s">
        <v>59736</v>
      </c>
      <c r="B59624" s="3" t="s">
        <v>8</v>
      </c>
    </row>
    <row r="59625" spans="1:2" x14ac:dyDescent="0.25">
      <c r="A59625" s="3" t="s">
        <v>59737</v>
      </c>
      <c r="B59625" s="3" t="s">
        <v>8</v>
      </c>
    </row>
    <row r="59626" spans="1:2" x14ac:dyDescent="0.25">
      <c r="A59626" s="3" t="s">
        <v>59738</v>
      </c>
      <c r="B59626" s="3" t="s">
        <v>8</v>
      </c>
    </row>
    <row r="59627" spans="1:2" x14ac:dyDescent="0.25">
      <c r="A59627" s="3" t="s">
        <v>59739</v>
      </c>
      <c r="B59627" s="3" t="s">
        <v>8</v>
      </c>
    </row>
    <row r="59628" spans="1:2" x14ac:dyDescent="0.25">
      <c r="A59628" s="3" t="s">
        <v>59740</v>
      </c>
      <c r="B59628" s="3" t="s">
        <v>8</v>
      </c>
    </row>
    <row r="59629" spans="1:2" x14ac:dyDescent="0.25">
      <c r="A59629" s="3" t="s">
        <v>59741</v>
      </c>
      <c r="B59629" s="3" t="s">
        <v>8</v>
      </c>
    </row>
    <row r="59630" spans="1:2" x14ac:dyDescent="0.25">
      <c r="A59630" s="3" t="s">
        <v>59742</v>
      </c>
      <c r="B59630" s="3" t="s">
        <v>8</v>
      </c>
    </row>
    <row r="59631" spans="1:2" x14ac:dyDescent="0.25">
      <c r="A59631" s="3" t="s">
        <v>59743</v>
      </c>
      <c r="B59631" s="3" t="s">
        <v>8</v>
      </c>
    </row>
    <row r="59632" spans="1:2" x14ac:dyDescent="0.25">
      <c r="A59632" s="3" t="s">
        <v>59744</v>
      </c>
      <c r="B59632" s="3" t="s">
        <v>8</v>
      </c>
    </row>
    <row r="59633" spans="1:2" x14ac:dyDescent="0.25">
      <c r="A59633" s="3" t="s">
        <v>59745</v>
      </c>
      <c r="B59633" s="3" t="s">
        <v>8</v>
      </c>
    </row>
    <row r="59634" spans="1:2" x14ac:dyDescent="0.25">
      <c r="A59634" s="3" t="s">
        <v>59746</v>
      </c>
      <c r="B59634" s="3" t="s">
        <v>8</v>
      </c>
    </row>
    <row r="59635" spans="1:2" x14ac:dyDescent="0.25">
      <c r="A59635" s="3" t="s">
        <v>59747</v>
      </c>
      <c r="B59635" s="3" t="s">
        <v>8</v>
      </c>
    </row>
    <row r="59636" spans="1:2" x14ac:dyDescent="0.25">
      <c r="A59636" s="3" t="s">
        <v>59748</v>
      </c>
      <c r="B59636" s="3" t="s">
        <v>8</v>
      </c>
    </row>
    <row r="59637" spans="1:2" x14ac:dyDescent="0.25">
      <c r="A59637" s="3" t="s">
        <v>59749</v>
      </c>
      <c r="B59637" s="3" t="s">
        <v>8</v>
      </c>
    </row>
    <row r="59638" spans="1:2" x14ac:dyDescent="0.25">
      <c r="A59638" s="3" t="s">
        <v>59750</v>
      </c>
      <c r="B59638" s="3" t="s">
        <v>8</v>
      </c>
    </row>
    <row r="59639" spans="1:2" x14ac:dyDescent="0.25">
      <c r="A59639" s="3" t="s">
        <v>59751</v>
      </c>
      <c r="B59639" s="3" t="s">
        <v>8</v>
      </c>
    </row>
    <row r="59640" spans="1:2" x14ac:dyDescent="0.25">
      <c r="A59640" s="3" t="s">
        <v>59752</v>
      </c>
      <c r="B59640" s="3" t="s">
        <v>8</v>
      </c>
    </row>
    <row r="59641" spans="1:2" x14ac:dyDescent="0.25">
      <c r="A59641" s="3" t="s">
        <v>59753</v>
      </c>
      <c r="B59641" s="3" t="s">
        <v>8</v>
      </c>
    </row>
    <row r="59642" spans="1:2" x14ac:dyDescent="0.25">
      <c r="A59642" s="3" t="s">
        <v>59754</v>
      </c>
      <c r="B59642" s="3" t="s">
        <v>8</v>
      </c>
    </row>
    <row r="59643" spans="1:2" x14ac:dyDescent="0.25">
      <c r="A59643" s="3" t="s">
        <v>59755</v>
      </c>
      <c r="B59643" s="3" t="s">
        <v>8</v>
      </c>
    </row>
    <row r="59644" spans="1:2" x14ac:dyDescent="0.25">
      <c r="A59644" s="3" t="s">
        <v>59756</v>
      </c>
      <c r="B59644" s="3" t="s">
        <v>8</v>
      </c>
    </row>
    <row r="59645" spans="1:2" x14ac:dyDescent="0.25">
      <c r="A59645" s="3" t="s">
        <v>59757</v>
      </c>
      <c r="B59645" s="3" t="s">
        <v>8</v>
      </c>
    </row>
    <row r="59646" spans="1:2" x14ac:dyDescent="0.25">
      <c r="A59646" s="3" t="s">
        <v>59758</v>
      </c>
      <c r="B59646" s="3" t="s">
        <v>8</v>
      </c>
    </row>
    <row r="59647" spans="1:2" x14ac:dyDescent="0.25">
      <c r="A59647" s="3" t="s">
        <v>59759</v>
      </c>
      <c r="B59647" s="3" t="s">
        <v>8</v>
      </c>
    </row>
    <row r="59648" spans="1:2" x14ac:dyDescent="0.25">
      <c r="A59648" s="3" t="s">
        <v>59760</v>
      </c>
      <c r="B59648" s="3" t="s">
        <v>8</v>
      </c>
    </row>
    <row r="59649" spans="1:2" x14ac:dyDescent="0.25">
      <c r="A59649" s="3" t="s">
        <v>59761</v>
      </c>
      <c r="B59649" s="3" t="s">
        <v>8</v>
      </c>
    </row>
    <row r="59650" spans="1:2" x14ac:dyDescent="0.25">
      <c r="A59650" s="3" t="s">
        <v>59762</v>
      </c>
      <c r="B59650" s="3" t="s">
        <v>8</v>
      </c>
    </row>
    <row r="59651" spans="1:2" x14ac:dyDescent="0.25">
      <c r="A59651" s="3" t="s">
        <v>59763</v>
      </c>
      <c r="B59651" s="3" t="s">
        <v>8</v>
      </c>
    </row>
    <row r="59652" spans="1:2" x14ac:dyDescent="0.25">
      <c r="A59652" s="3" t="s">
        <v>59764</v>
      </c>
      <c r="B59652" s="3" t="s">
        <v>8</v>
      </c>
    </row>
    <row r="59653" spans="1:2" x14ac:dyDescent="0.25">
      <c r="A59653" s="3" t="s">
        <v>59765</v>
      </c>
      <c r="B59653" s="3" t="s">
        <v>8</v>
      </c>
    </row>
    <row r="59654" spans="1:2" x14ac:dyDescent="0.25">
      <c r="A59654" s="3" t="s">
        <v>59766</v>
      </c>
      <c r="B59654" s="3" t="s">
        <v>8</v>
      </c>
    </row>
    <row r="59655" spans="1:2" x14ac:dyDescent="0.25">
      <c r="A59655" s="3" t="s">
        <v>59767</v>
      </c>
      <c r="B59655" s="3" t="s">
        <v>8</v>
      </c>
    </row>
    <row r="59656" spans="1:2" x14ac:dyDescent="0.25">
      <c r="A59656" s="3" t="s">
        <v>59768</v>
      </c>
      <c r="B59656" s="3" t="s">
        <v>8</v>
      </c>
    </row>
    <row r="59657" spans="1:2" x14ac:dyDescent="0.25">
      <c r="A59657" s="3" t="s">
        <v>59769</v>
      </c>
      <c r="B59657" s="3" t="s">
        <v>8</v>
      </c>
    </row>
    <row r="59658" spans="1:2" x14ac:dyDescent="0.25">
      <c r="A59658" s="3" t="s">
        <v>59770</v>
      </c>
      <c r="B59658" s="3" t="s">
        <v>8</v>
      </c>
    </row>
    <row r="59659" spans="1:2" x14ac:dyDescent="0.25">
      <c r="A59659" s="3" t="s">
        <v>59771</v>
      </c>
      <c r="B59659" s="3" t="s">
        <v>8</v>
      </c>
    </row>
    <row r="59660" spans="1:2" x14ac:dyDescent="0.25">
      <c r="A59660" s="3" t="s">
        <v>59772</v>
      </c>
      <c r="B59660" s="3" t="s">
        <v>8</v>
      </c>
    </row>
    <row r="59661" spans="1:2" x14ac:dyDescent="0.25">
      <c r="A59661" s="3" t="s">
        <v>59773</v>
      </c>
      <c r="B59661" s="3" t="s">
        <v>8</v>
      </c>
    </row>
    <row r="59662" spans="1:2" x14ac:dyDescent="0.25">
      <c r="A59662" s="3" t="s">
        <v>59774</v>
      </c>
      <c r="B59662" s="3" t="s">
        <v>8</v>
      </c>
    </row>
    <row r="59663" spans="1:2" x14ac:dyDescent="0.25">
      <c r="A59663" s="3" t="s">
        <v>59775</v>
      </c>
      <c r="B59663" s="3" t="s">
        <v>8</v>
      </c>
    </row>
    <row r="59664" spans="1:2" x14ac:dyDescent="0.25">
      <c r="A59664" s="3" t="s">
        <v>59776</v>
      </c>
      <c r="B59664" s="3" t="s">
        <v>8</v>
      </c>
    </row>
    <row r="59665" spans="1:2" x14ac:dyDescent="0.25">
      <c r="A59665" s="3" t="s">
        <v>59777</v>
      </c>
      <c r="B59665" s="3" t="s">
        <v>8</v>
      </c>
    </row>
    <row r="59666" spans="1:2" x14ac:dyDescent="0.25">
      <c r="A59666" s="3" t="s">
        <v>59778</v>
      </c>
      <c r="B59666" s="3" t="s">
        <v>8</v>
      </c>
    </row>
    <row r="59667" spans="1:2" x14ac:dyDescent="0.25">
      <c r="A59667" s="3" t="s">
        <v>59779</v>
      </c>
      <c r="B59667" s="3" t="s">
        <v>8</v>
      </c>
    </row>
    <row r="59668" spans="1:2" x14ac:dyDescent="0.25">
      <c r="A59668" s="3" t="s">
        <v>59780</v>
      </c>
      <c r="B59668" s="3" t="s">
        <v>8</v>
      </c>
    </row>
    <row r="59669" spans="1:2" x14ac:dyDescent="0.25">
      <c r="A59669" s="3" t="s">
        <v>59781</v>
      </c>
      <c r="B59669" s="3" t="s">
        <v>8</v>
      </c>
    </row>
    <row r="59670" spans="1:2" x14ac:dyDescent="0.25">
      <c r="A59670" s="3" t="s">
        <v>59782</v>
      </c>
      <c r="B59670" s="3" t="s">
        <v>8</v>
      </c>
    </row>
    <row r="59671" spans="1:2" x14ac:dyDescent="0.25">
      <c r="A59671" s="3" t="s">
        <v>59783</v>
      </c>
      <c r="B59671" s="3" t="s">
        <v>8</v>
      </c>
    </row>
    <row r="59672" spans="1:2" x14ac:dyDescent="0.25">
      <c r="A59672" s="3" t="s">
        <v>59784</v>
      </c>
      <c r="B59672" s="3" t="s">
        <v>8</v>
      </c>
    </row>
    <row r="59673" spans="1:2" x14ac:dyDescent="0.25">
      <c r="A59673" s="3" t="s">
        <v>59785</v>
      </c>
      <c r="B59673" s="3" t="s">
        <v>8</v>
      </c>
    </row>
    <row r="59674" spans="1:2" x14ac:dyDescent="0.25">
      <c r="A59674" s="3" t="s">
        <v>59786</v>
      </c>
      <c r="B59674" s="3" t="s">
        <v>8</v>
      </c>
    </row>
    <row r="59675" spans="1:2" x14ac:dyDescent="0.25">
      <c r="A59675" s="3" t="s">
        <v>59787</v>
      </c>
      <c r="B59675" s="3" t="s">
        <v>8</v>
      </c>
    </row>
    <row r="59676" spans="1:2" x14ac:dyDescent="0.25">
      <c r="A59676" s="3" t="s">
        <v>59788</v>
      </c>
      <c r="B59676" s="3" t="s">
        <v>8</v>
      </c>
    </row>
    <row r="59677" spans="1:2" x14ac:dyDescent="0.25">
      <c r="A59677" s="3" t="s">
        <v>59789</v>
      </c>
      <c r="B59677" s="3" t="s">
        <v>8</v>
      </c>
    </row>
    <row r="59678" spans="1:2" x14ac:dyDescent="0.25">
      <c r="A59678" s="3" t="s">
        <v>59790</v>
      </c>
      <c r="B59678" s="3" t="s">
        <v>8</v>
      </c>
    </row>
    <row r="59679" spans="1:2" x14ac:dyDescent="0.25">
      <c r="A59679" s="3" t="s">
        <v>59791</v>
      </c>
      <c r="B59679" s="3" t="s">
        <v>8</v>
      </c>
    </row>
    <row r="59680" spans="1:2" x14ac:dyDescent="0.25">
      <c r="A59680" s="3" t="s">
        <v>59792</v>
      </c>
      <c r="B59680" s="3" t="s">
        <v>8</v>
      </c>
    </row>
    <row r="59681" spans="1:2" x14ac:dyDescent="0.25">
      <c r="A59681" s="3" t="s">
        <v>59793</v>
      </c>
      <c r="B59681" s="3" t="s">
        <v>8</v>
      </c>
    </row>
    <row r="59682" spans="1:2" x14ac:dyDescent="0.25">
      <c r="A59682" s="3" t="s">
        <v>59794</v>
      </c>
      <c r="B59682" s="3" t="s">
        <v>8</v>
      </c>
    </row>
    <row r="59683" spans="1:2" x14ac:dyDescent="0.25">
      <c r="A59683" s="3" t="s">
        <v>59795</v>
      </c>
      <c r="B59683" s="3" t="s">
        <v>8</v>
      </c>
    </row>
    <row r="59684" spans="1:2" x14ac:dyDescent="0.25">
      <c r="A59684" s="3" t="s">
        <v>59796</v>
      </c>
      <c r="B59684" s="3" t="s">
        <v>8</v>
      </c>
    </row>
    <row r="59685" spans="1:2" x14ac:dyDescent="0.25">
      <c r="A59685" s="3" t="s">
        <v>59797</v>
      </c>
      <c r="B59685" s="3" t="s">
        <v>8</v>
      </c>
    </row>
    <row r="59686" spans="1:2" x14ac:dyDescent="0.25">
      <c r="A59686" s="3" t="s">
        <v>59798</v>
      </c>
      <c r="B59686" s="3" t="s">
        <v>8</v>
      </c>
    </row>
    <row r="59687" spans="1:2" x14ac:dyDescent="0.25">
      <c r="A59687" s="3" t="s">
        <v>59799</v>
      </c>
      <c r="B59687" s="3" t="s">
        <v>8</v>
      </c>
    </row>
    <row r="59688" spans="1:2" x14ac:dyDescent="0.25">
      <c r="A59688" s="3" t="s">
        <v>59800</v>
      </c>
      <c r="B59688" s="3" t="s">
        <v>8</v>
      </c>
    </row>
    <row r="59689" spans="1:2" x14ac:dyDescent="0.25">
      <c r="A59689" s="3" t="s">
        <v>59801</v>
      </c>
      <c r="B59689" s="3" t="s">
        <v>8</v>
      </c>
    </row>
    <row r="59690" spans="1:2" x14ac:dyDescent="0.25">
      <c r="A59690" s="3" t="s">
        <v>59802</v>
      </c>
      <c r="B59690" s="3" t="s">
        <v>8</v>
      </c>
    </row>
    <row r="59691" spans="1:2" x14ac:dyDescent="0.25">
      <c r="A59691" s="3" t="s">
        <v>59803</v>
      </c>
      <c r="B59691" s="3" t="s">
        <v>8</v>
      </c>
    </row>
    <row r="59692" spans="1:2" x14ac:dyDescent="0.25">
      <c r="A59692" s="3" t="s">
        <v>59804</v>
      </c>
      <c r="B59692" s="3" t="s">
        <v>8</v>
      </c>
    </row>
    <row r="59693" spans="1:2" x14ac:dyDescent="0.25">
      <c r="A59693" s="3" t="s">
        <v>59805</v>
      </c>
      <c r="B59693" s="3" t="s">
        <v>8</v>
      </c>
    </row>
    <row r="59694" spans="1:2" x14ac:dyDescent="0.25">
      <c r="A59694" s="3" t="s">
        <v>59806</v>
      </c>
      <c r="B59694" s="3" t="s">
        <v>8</v>
      </c>
    </row>
    <row r="59695" spans="1:2" x14ac:dyDescent="0.25">
      <c r="A59695" s="3" t="s">
        <v>59807</v>
      </c>
      <c r="B59695" s="3" t="s">
        <v>8</v>
      </c>
    </row>
    <row r="59696" spans="1:2" x14ac:dyDescent="0.25">
      <c r="A59696" s="3" t="s">
        <v>59808</v>
      </c>
      <c r="B59696" s="3" t="s">
        <v>8</v>
      </c>
    </row>
    <row r="59697" spans="1:2" x14ac:dyDescent="0.25">
      <c r="A59697" s="3" t="s">
        <v>59809</v>
      </c>
      <c r="B59697" s="3" t="s">
        <v>8</v>
      </c>
    </row>
    <row r="59698" spans="1:2" x14ac:dyDescent="0.25">
      <c r="A59698" s="3" t="s">
        <v>59810</v>
      </c>
      <c r="B59698" s="3" t="s">
        <v>8</v>
      </c>
    </row>
    <row r="59699" spans="1:2" x14ac:dyDescent="0.25">
      <c r="A59699" s="3" t="s">
        <v>59811</v>
      </c>
      <c r="B59699" s="3" t="s">
        <v>8</v>
      </c>
    </row>
    <row r="59700" spans="1:2" x14ac:dyDescent="0.25">
      <c r="A59700" s="3" t="s">
        <v>59812</v>
      </c>
      <c r="B59700" s="3" t="s">
        <v>8</v>
      </c>
    </row>
    <row r="59701" spans="1:2" x14ac:dyDescent="0.25">
      <c r="A59701" s="3" t="s">
        <v>59813</v>
      </c>
      <c r="B59701" s="3" t="s">
        <v>8</v>
      </c>
    </row>
    <row r="59702" spans="1:2" x14ac:dyDescent="0.25">
      <c r="A59702" s="3" t="s">
        <v>59814</v>
      </c>
      <c r="B59702" s="3" t="s">
        <v>8</v>
      </c>
    </row>
    <row r="59703" spans="1:2" x14ac:dyDescent="0.25">
      <c r="A59703" s="3" t="s">
        <v>59815</v>
      </c>
      <c r="B59703" s="3" t="s">
        <v>8</v>
      </c>
    </row>
    <row r="59704" spans="1:2" x14ac:dyDescent="0.25">
      <c r="A59704" s="3" t="s">
        <v>59816</v>
      </c>
      <c r="B59704" s="3" t="s">
        <v>8</v>
      </c>
    </row>
    <row r="59705" spans="1:2" x14ac:dyDescent="0.25">
      <c r="A59705" s="3" t="s">
        <v>59817</v>
      </c>
      <c r="B59705" s="3" t="s">
        <v>8</v>
      </c>
    </row>
    <row r="59706" spans="1:2" x14ac:dyDescent="0.25">
      <c r="A59706" s="3" t="s">
        <v>59818</v>
      </c>
      <c r="B59706" s="3" t="s">
        <v>8</v>
      </c>
    </row>
    <row r="59707" spans="1:2" x14ac:dyDescent="0.25">
      <c r="A59707" s="3" t="s">
        <v>59819</v>
      </c>
      <c r="B59707" s="3" t="s">
        <v>8</v>
      </c>
    </row>
    <row r="59708" spans="1:2" x14ac:dyDescent="0.25">
      <c r="A59708" s="3" t="s">
        <v>59820</v>
      </c>
      <c r="B59708" s="3" t="s">
        <v>8</v>
      </c>
    </row>
    <row r="59709" spans="1:2" x14ac:dyDescent="0.25">
      <c r="A59709" s="3" t="s">
        <v>59821</v>
      </c>
      <c r="B59709" s="3" t="s">
        <v>8</v>
      </c>
    </row>
    <row r="59710" spans="1:2" x14ac:dyDescent="0.25">
      <c r="A59710" s="3" t="s">
        <v>59822</v>
      </c>
      <c r="B59710" s="3" t="s">
        <v>8</v>
      </c>
    </row>
    <row r="59711" spans="1:2" x14ac:dyDescent="0.25">
      <c r="A59711" s="3" t="s">
        <v>59823</v>
      </c>
      <c r="B59711" s="3" t="s">
        <v>8</v>
      </c>
    </row>
    <row r="59712" spans="1:2" x14ac:dyDescent="0.25">
      <c r="A59712" s="3" t="s">
        <v>59824</v>
      </c>
      <c r="B59712" s="3" t="s">
        <v>8</v>
      </c>
    </row>
    <row r="59713" spans="1:2" x14ac:dyDescent="0.25">
      <c r="A59713" s="3" t="s">
        <v>59825</v>
      </c>
      <c r="B59713" s="3" t="s">
        <v>8</v>
      </c>
    </row>
    <row r="59714" spans="1:2" x14ac:dyDescent="0.25">
      <c r="A59714" s="3" t="s">
        <v>59826</v>
      </c>
      <c r="B59714" s="3" t="s">
        <v>8</v>
      </c>
    </row>
    <row r="59715" spans="1:2" x14ac:dyDescent="0.25">
      <c r="A59715" s="3" t="s">
        <v>59827</v>
      </c>
      <c r="B59715" s="3" t="s">
        <v>8</v>
      </c>
    </row>
    <row r="59716" spans="1:2" x14ac:dyDescent="0.25">
      <c r="A59716" s="3" t="s">
        <v>59828</v>
      </c>
      <c r="B59716" s="3" t="s">
        <v>8</v>
      </c>
    </row>
    <row r="59717" spans="1:2" x14ac:dyDescent="0.25">
      <c r="A59717" s="3" t="s">
        <v>59829</v>
      </c>
      <c r="B59717" s="3" t="s">
        <v>8</v>
      </c>
    </row>
    <row r="59718" spans="1:2" x14ac:dyDescent="0.25">
      <c r="A59718" s="3" t="s">
        <v>59830</v>
      </c>
      <c r="B59718" s="3" t="s">
        <v>8</v>
      </c>
    </row>
    <row r="59719" spans="1:2" x14ac:dyDescent="0.25">
      <c r="A59719" s="3" t="s">
        <v>59831</v>
      </c>
      <c r="B59719" s="3" t="s">
        <v>8</v>
      </c>
    </row>
    <row r="59720" spans="1:2" x14ac:dyDescent="0.25">
      <c r="A59720" s="3" t="s">
        <v>59832</v>
      </c>
      <c r="B59720" s="3" t="s">
        <v>8</v>
      </c>
    </row>
    <row r="59721" spans="1:2" x14ac:dyDescent="0.25">
      <c r="A59721" s="3" t="s">
        <v>59833</v>
      </c>
      <c r="B59721" s="3" t="s">
        <v>8</v>
      </c>
    </row>
    <row r="59722" spans="1:2" x14ac:dyDescent="0.25">
      <c r="A59722" s="3" t="s">
        <v>59834</v>
      </c>
      <c r="B59722" s="3" t="s">
        <v>8</v>
      </c>
    </row>
    <row r="59723" spans="1:2" x14ac:dyDescent="0.25">
      <c r="A59723" s="3" t="s">
        <v>59835</v>
      </c>
      <c r="B59723" s="3" t="s">
        <v>8</v>
      </c>
    </row>
    <row r="59724" spans="1:2" x14ac:dyDescent="0.25">
      <c r="A59724" s="3" t="s">
        <v>59836</v>
      </c>
      <c r="B59724" s="3" t="s">
        <v>8</v>
      </c>
    </row>
    <row r="59725" spans="1:2" x14ac:dyDescent="0.25">
      <c r="A59725" s="3" t="s">
        <v>59837</v>
      </c>
      <c r="B59725" s="3" t="s">
        <v>44</v>
      </c>
    </row>
    <row r="59726" spans="1:2" x14ac:dyDescent="0.25">
      <c r="A59726" s="3" t="s">
        <v>59838</v>
      </c>
      <c r="B59726" s="3" t="s">
        <v>44</v>
      </c>
    </row>
    <row r="59727" spans="1:2" x14ac:dyDescent="0.25">
      <c r="A59727" s="3" t="s">
        <v>59839</v>
      </c>
      <c r="B59727" s="3" t="s">
        <v>44</v>
      </c>
    </row>
    <row r="59728" spans="1:2" x14ac:dyDescent="0.25">
      <c r="A59728" s="3" t="s">
        <v>59840</v>
      </c>
      <c r="B59728" s="3" t="s">
        <v>13034</v>
      </c>
    </row>
    <row r="59729" spans="1:2" x14ac:dyDescent="0.25">
      <c r="A59729" s="3" t="s">
        <v>59841</v>
      </c>
      <c r="B59729" s="3" t="s">
        <v>13034</v>
      </c>
    </row>
    <row r="59730" spans="1:2" x14ac:dyDescent="0.25">
      <c r="A59730" s="3" t="s">
        <v>59842</v>
      </c>
      <c r="B59730" s="3" t="s">
        <v>13034</v>
      </c>
    </row>
    <row r="59731" spans="1:2" x14ac:dyDescent="0.25">
      <c r="A59731" s="3" t="s">
        <v>59843</v>
      </c>
      <c r="B59731" s="3" t="s">
        <v>13034</v>
      </c>
    </row>
    <row r="59732" spans="1:2" x14ac:dyDescent="0.25">
      <c r="A59732" s="3" t="s">
        <v>59844</v>
      </c>
      <c r="B59732" s="3" t="s">
        <v>13034</v>
      </c>
    </row>
    <row r="59733" spans="1:2" x14ac:dyDescent="0.25">
      <c r="A59733" s="3" t="s">
        <v>59845</v>
      </c>
      <c r="B59733" s="3" t="s">
        <v>13034</v>
      </c>
    </row>
    <row r="59734" spans="1:2" x14ac:dyDescent="0.25">
      <c r="A59734" s="3" t="s">
        <v>59846</v>
      </c>
      <c r="B59734" s="3" t="s">
        <v>13034</v>
      </c>
    </row>
    <row r="59735" spans="1:2" x14ac:dyDescent="0.25">
      <c r="A59735" s="3" t="s">
        <v>59847</v>
      </c>
      <c r="B59735" s="3" t="s">
        <v>13034</v>
      </c>
    </row>
    <row r="59736" spans="1:2" x14ac:dyDescent="0.25">
      <c r="A59736" s="3" t="s">
        <v>59848</v>
      </c>
      <c r="B59736" s="3" t="s">
        <v>13034</v>
      </c>
    </row>
    <row r="59737" spans="1:2" x14ac:dyDescent="0.25">
      <c r="A59737" s="3" t="s">
        <v>59849</v>
      </c>
      <c r="B59737" s="3" t="s">
        <v>13034</v>
      </c>
    </row>
    <row r="59738" spans="1:2" x14ac:dyDescent="0.25">
      <c r="A59738" s="3" t="s">
        <v>59850</v>
      </c>
      <c r="B59738" s="3" t="s">
        <v>13034</v>
      </c>
    </row>
    <row r="59739" spans="1:2" x14ac:dyDescent="0.25">
      <c r="A59739" s="3" t="s">
        <v>59851</v>
      </c>
      <c r="B59739" s="3" t="s">
        <v>13034</v>
      </c>
    </row>
    <row r="59740" spans="1:2" x14ac:dyDescent="0.25">
      <c r="A59740" s="3" t="s">
        <v>59852</v>
      </c>
      <c r="B59740" s="3" t="s">
        <v>13034</v>
      </c>
    </row>
    <row r="59741" spans="1:2" x14ac:dyDescent="0.25">
      <c r="A59741" s="3" t="s">
        <v>59853</v>
      </c>
      <c r="B59741" s="3" t="s">
        <v>13034</v>
      </c>
    </row>
    <row r="59742" spans="1:2" x14ac:dyDescent="0.25">
      <c r="A59742" s="3" t="s">
        <v>59854</v>
      </c>
      <c r="B59742" s="3" t="s">
        <v>13034</v>
      </c>
    </row>
    <row r="59743" spans="1:2" x14ac:dyDescent="0.25">
      <c r="A59743" s="3" t="s">
        <v>59855</v>
      </c>
      <c r="B59743" s="3" t="s">
        <v>13034</v>
      </c>
    </row>
    <row r="59744" spans="1:2" x14ac:dyDescent="0.25">
      <c r="A59744" s="3" t="s">
        <v>59856</v>
      </c>
      <c r="B59744" s="3" t="s">
        <v>13034</v>
      </c>
    </row>
    <row r="59745" spans="1:2" x14ac:dyDescent="0.25">
      <c r="A59745" s="3" t="s">
        <v>59857</v>
      </c>
      <c r="B59745" s="3" t="s">
        <v>13034</v>
      </c>
    </row>
    <row r="59746" spans="1:2" x14ac:dyDescent="0.25">
      <c r="A59746" s="3" t="s">
        <v>59858</v>
      </c>
      <c r="B59746" s="3" t="s">
        <v>9</v>
      </c>
    </row>
    <row r="59747" spans="1:2" x14ac:dyDescent="0.25">
      <c r="A59747" s="3" t="s">
        <v>59859</v>
      </c>
      <c r="B59747" s="3" t="s">
        <v>9</v>
      </c>
    </row>
    <row r="59748" spans="1:2" x14ac:dyDescent="0.25">
      <c r="A59748" s="3" t="s">
        <v>59860</v>
      </c>
      <c r="B59748" s="3" t="s">
        <v>9</v>
      </c>
    </row>
    <row r="59749" spans="1:2" x14ac:dyDescent="0.25">
      <c r="A59749" s="3" t="s">
        <v>59861</v>
      </c>
      <c r="B59749" s="3" t="s">
        <v>9</v>
      </c>
    </row>
    <row r="59750" spans="1:2" x14ac:dyDescent="0.25">
      <c r="A59750" s="3" t="s">
        <v>59862</v>
      </c>
      <c r="B59750" s="3" t="s">
        <v>9</v>
      </c>
    </row>
    <row r="59751" spans="1:2" x14ac:dyDescent="0.25">
      <c r="A59751" s="3" t="s">
        <v>59863</v>
      </c>
      <c r="B59751" s="3" t="s">
        <v>9</v>
      </c>
    </row>
    <row r="59752" spans="1:2" x14ac:dyDescent="0.25">
      <c r="A59752" s="3" t="s">
        <v>59864</v>
      </c>
      <c r="B59752" s="3" t="s">
        <v>9</v>
      </c>
    </row>
    <row r="59753" spans="1:2" x14ac:dyDescent="0.25">
      <c r="A59753" s="3" t="s">
        <v>59865</v>
      </c>
      <c r="B59753" s="3" t="s">
        <v>9</v>
      </c>
    </row>
    <row r="59754" spans="1:2" x14ac:dyDescent="0.25">
      <c r="A59754" s="3" t="s">
        <v>59866</v>
      </c>
      <c r="B59754" s="3" t="s">
        <v>9</v>
      </c>
    </row>
    <row r="59755" spans="1:2" x14ac:dyDescent="0.25">
      <c r="A59755" s="3" t="s">
        <v>59867</v>
      </c>
      <c r="B59755" s="3" t="s">
        <v>9</v>
      </c>
    </row>
    <row r="59756" spans="1:2" x14ac:dyDescent="0.25">
      <c r="A59756" s="3" t="s">
        <v>59868</v>
      </c>
      <c r="B59756" s="3" t="s">
        <v>9</v>
      </c>
    </row>
    <row r="59757" spans="1:2" x14ac:dyDescent="0.25">
      <c r="A59757" s="3" t="s">
        <v>59869</v>
      </c>
      <c r="B59757" s="3" t="s">
        <v>9</v>
      </c>
    </row>
    <row r="59758" spans="1:2" x14ac:dyDescent="0.25">
      <c r="A59758" s="3" t="s">
        <v>59870</v>
      </c>
      <c r="B59758" s="3" t="s">
        <v>9</v>
      </c>
    </row>
    <row r="59759" spans="1:2" x14ac:dyDescent="0.25">
      <c r="A59759" s="3" t="s">
        <v>59871</v>
      </c>
      <c r="B59759" s="3" t="s">
        <v>9</v>
      </c>
    </row>
    <row r="59760" spans="1:2" x14ac:dyDescent="0.25">
      <c r="A59760" s="3" t="s">
        <v>59872</v>
      </c>
      <c r="B59760" s="3" t="s">
        <v>9</v>
      </c>
    </row>
    <row r="59761" spans="1:2" x14ac:dyDescent="0.25">
      <c r="A59761" s="3" t="s">
        <v>59873</v>
      </c>
      <c r="B59761" s="3" t="s">
        <v>9</v>
      </c>
    </row>
    <row r="59762" spans="1:2" x14ac:dyDescent="0.25">
      <c r="A59762" s="3" t="s">
        <v>59874</v>
      </c>
      <c r="B59762" s="3" t="s">
        <v>9</v>
      </c>
    </row>
    <row r="59763" spans="1:2" x14ac:dyDescent="0.25">
      <c r="A59763" s="3" t="s">
        <v>59875</v>
      </c>
      <c r="B59763" s="3" t="s">
        <v>9</v>
      </c>
    </row>
    <row r="59764" spans="1:2" x14ac:dyDescent="0.25">
      <c r="A59764" s="3" t="s">
        <v>59876</v>
      </c>
      <c r="B59764" s="3" t="s">
        <v>9</v>
      </c>
    </row>
    <row r="59765" spans="1:2" x14ac:dyDescent="0.25">
      <c r="A59765" s="3" t="s">
        <v>59877</v>
      </c>
      <c r="B59765" s="3" t="s">
        <v>9</v>
      </c>
    </row>
    <row r="59766" spans="1:2" x14ac:dyDescent="0.25">
      <c r="A59766" s="3" t="s">
        <v>59878</v>
      </c>
      <c r="B59766" s="3" t="s">
        <v>9</v>
      </c>
    </row>
    <row r="59767" spans="1:2" x14ac:dyDescent="0.25">
      <c r="A59767" s="3" t="s">
        <v>59879</v>
      </c>
      <c r="B59767" s="3" t="s">
        <v>9</v>
      </c>
    </row>
    <row r="59768" spans="1:2" x14ac:dyDescent="0.25">
      <c r="A59768" s="3" t="s">
        <v>59880</v>
      </c>
      <c r="B59768" s="3" t="s">
        <v>9</v>
      </c>
    </row>
    <row r="59769" spans="1:2" x14ac:dyDescent="0.25">
      <c r="A59769" s="3" t="s">
        <v>59881</v>
      </c>
      <c r="B59769" s="3" t="s">
        <v>9</v>
      </c>
    </row>
    <row r="59770" spans="1:2" x14ac:dyDescent="0.25">
      <c r="A59770" s="3" t="s">
        <v>59882</v>
      </c>
      <c r="B59770" s="3" t="s">
        <v>9</v>
      </c>
    </row>
    <row r="59771" spans="1:2" x14ac:dyDescent="0.25">
      <c r="A59771" s="3" t="s">
        <v>59883</v>
      </c>
      <c r="B59771" s="3" t="s">
        <v>9</v>
      </c>
    </row>
    <row r="59772" spans="1:2" x14ac:dyDescent="0.25">
      <c r="A59772" s="3" t="s">
        <v>59884</v>
      </c>
      <c r="B59772" s="3" t="s">
        <v>9</v>
      </c>
    </row>
    <row r="59773" spans="1:2" x14ac:dyDescent="0.25">
      <c r="A59773" s="3" t="s">
        <v>59885</v>
      </c>
      <c r="B59773" s="3" t="s">
        <v>9</v>
      </c>
    </row>
    <row r="59774" spans="1:2" x14ac:dyDescent="0.25">
      <c r="A59774" s="3" t="s">
        <v>59886</v>
      </c>
      <c r="B59774" s="3" t="s">
        <v>9</v>
      </c>
    </row>
    <row r="59775" spans="1:2" x14ac:dyDescent="0.25">
      <c r="A59775" s="3" t="s">
        <v>59887</v>
      </c>
      <c r="B59775" s="3" t="s">
        <v>9</v>
      </c>
    </row>
    <row r="59776" spans="1:2" x14ac:dyDescent="0.25">
      <c r="A59776" s="3" t="s">
        <v>59888</v>
      </c>
      <c r="B59776" s="3" t="s">
        <v>9</v>
      </c>
    </row>
    <row r="59777" spans="1:2" x14ac:dyDescent="0.25">
      <c r="A59777" s="3" t="s">
        <v>59889</v>
      </c>
      <c r="B59777" s="3" t="s">
        <v>9</v>
      </c>
    </row>
    <row r="59778" spans="1:2" x14ac:dyDescent="0.25">
      <c r="A59778" s="3" t="s">
        <v>59890</v>
      </c>
      <c r="B59778" s="3" t="s">
        <v>9</v>
      </c>
    </row>
    <row r="59779" spans="1:2" x14ac:dyDescent="0.25">
      <c r="A59779" s="3" t="s">
        <v>59891</v>
      </c>
      <c r="B59779" s="3" t="s">
        <v>9</v>
      </c>
    </row>
    <row r="59780" spans="1:2" x14ac:dyDescent="0.25">
      <c r="A59780" s="3" t="s">
        <v>59892</v>
      </c>
      <c r="B59780" s="3" t="s">
        <v>9</v>
      </c>
    </row>
    <row r="59781" spans="1:2" x14ac:dyDescent="0.25">
      <c r="A59781" s="3" t="s">
        <v>59893</v>
      </c>
      <c r="B59781" s="3" t="s">
        <v>9</v>
      </c>
    </row>
    <row r="59782" spans="1:2" x14ac:dyDescent="0.25">
      <c r="A59782" s="3" t="s">
        <v>59894</v>
      </c>
      <c r="B59782" s="3" t="s">
        <v>9</v>
      </c>
    </row>
    <row r="59783" spans="1:2" x14ac:dyDescent="0.25">
      <c r="A59783" s="3" t="s">
        <v>59895</v>
      </c>
      <c r="B59783" s="3" t="s">
        <v>9</v>
      </c>
    </row>
    <row r="59784" spans="1:2" x14ac:dyDescent="0.25">
      <c r="A59784" s="3" t="s">
        <v>59896</v>
      </c>
      <c r="B59784" s="3" t="s">
        <v>9</v>
      </c>
    </row>
    <row r="59785" spans="1:2" x14ac:dyDescent="0.25">
      <c r="A59785" s="3" t="s">
        <v>59897</v>
      </c>
      <c r="B59785" s="3" t="s">
        <v>9</v>
      </c>
    </row>
    <row r="59786" spans="1:2" x14ac:dyDescent="0.25">
      <c r="A59786" s="3" t="s">
        <v>59898</v>
      </c>
      <c r="B59786" s="3" t="s">
        <v>9</v>
      </c>
    </row>
    <row r="59787" spans="1:2" x14ac:dyDescent="0.25">
      <c r="A59787" s="3" t="s">
        <v>59899</v>
      </c>
      <c r="B59787" s="3" t="s">
        <v>9</v>
      </c>
    </row>
    <row r="59788" spans="1:2" x14ac:dyDescent="0.25">
      <c r="A59788" s="3" t="s">
        <v>59900</v>
      </c>
      <c r="B59788" s="3" t="s">
        <v>9</v>
      </c>
    </row>
    <row r="59789" spans="1:2" x14ac:dyDescent="0.25">
      <c r="A59789" s="3" t="s">
        <v>59901</v>
      </c>
      <c r="B59789" s="3" t="s">
        <v>9</v>
      </c>
    </row>
    <row r="59790" spans="1:2" x14ac:dyDescent="0.25">
      <c r="A59790" s="3" t="s">
        <v>59902</v>
      </c>
      <c r="B59790" s="3" t="s">
        <v>9</v>
      </c>
    </row>
    <row r="59791" spans="1:2" x14ac:dyDescent="0.25">
      <c r="A59791" s="3" t="s">
        <v>59903</v>
      </c>
      <c r="B59791" s="3" t="s">
        <v>67</v>
      </c>
    </row>
    <row r="59792" spans="1:2" x14ac:dyDescent="0.25">
      <c r="A59792" s="3" t="s">
        <v>59904</v>
      </c>
      <c r="B59792" s="3" t="s">
        <v>67</v>
      </c>
    </row>
    <row r="59793" spans="1:2" x14ac:dyDescent="0.25">
      <c r="A59793" s="3" t="s">
        <v>59905</v>
      </c>
      <c r="B59793" s="3" t="s">
        <v>67</v>
      </c>
    </row>
    <row r="59794" spans="1:2" x14ac:dyDescent="0.25">
      <c r="A59794" s="3" t="s">
        <v>59906</v>
      </c>
      <c r="B59794" s="3" t="s">
        <v>67</v>
      </c>
    </row>
    <row r="59795" spans="1:2" x14ac:dyDescent="0.25">
      <c r="A59795" s="3" t="s">
        <v>59907</v>
      </c>
      <c r="B59795" s="3" t="s">
        <v>67</v>
      </c>
    </row>
    <row r="59796" spans="1:2" x14ac:dyDescent="0.25">
      <c r="A59796" s="3" t="s">
        <v>59908</v>
      </c>
      <c r="B59796" s="3" t="s">
        <v>67</v>
      </c>
    </row>
    <row r="59797" spans="1:2" x14ac:dyDescent="0.25">
      <c r="A59797" s="3" t="s">
        <v>59909</v>
      </c>
      <c r="B59797" s="3" t="s">
        <v>67</v>
      </c>
    </row>
    <row r="59798" spans="1:2" x14ac:dyDescent="0.25">
      <c r="A59798" s="3" t="s">
        <v>59910</v>
      </c>
      <c r="B59798" s="3" t="s">
        <v>67</v>
      </c>
    </row>
    <row r="59799" spans="1:2" x14ac:dyDescent="0.25">
      <c r="A59799" s="3" t="s">
        <v>59911</v>
      </c>
      <c r="B59799" s="3" t="s">
        <v>67</v>
      </c>
    </row>
    <row r="59800" spans="1:2" x14ac:dyDescent="0.25">
      <c r="A59800" s="3" t="s">
        <v>59912</v>
      </c>
      <c r="B59800" s="3" t="s">
        <v>67</v>
      </c>
    </row>
    <row r="59801" spans="1:2" x14ac:dyDescent="0.25">
      <c r="A59801" s="3" t="s">
        <v>59913</v>
      </c>
      <c r="B59801" s="3" t="s">
        <v>67</v>
      </c>
    </row>
    <row r="59802" spans="1:2" x14ac:dyDescent="0.25">
      <c r="A59802" s="3" t="s">
        <v>59914</v>
      </c>
      <c r="B59802" s="3" t="s">
        <v>67</v>
      </c>
    </row>
    <row r="59803" spans="1:2" x14ac:dyDescent="0.25">
      <c r="A59803" s="3" t="s">
        <v>59915</v>
      </c>
      <c r="B59803" s="3" t="s">
        <v>67</v>
      </c>
    </row>
    <row r="59804" spans="1:2" x14ac:dyDescent="0.25">
      <c r="A59804" s="3" t="s">
        <v>59916</v>
      </c>
      <c r="B59804" s="3" t="s">
        <v>67</v>
      </c>
    </row>
    <row r="59805" spans="1:2" x14ac:dyDescent="0.25">
      <c r="A59805" s="3" t="s">
        <v>59917</v>
      </c>
      <c r="B59805" s="3" t="s">
        <v>67</v>
      </c>
    </row>
    <row r="59806" spans="1:2" x14ac:dyDescent="0.25">
      <c r="A59806" s="3" t="s">
        <v>59918</v>
      </c>
      <c r="B59806" s="3" t="s">
        <v>67</v>
      </c>
    </row>
    <row r="59807" spans="1:2" x14ac:dyDescent="0.25">
      <c r="A59807" s="3" t="s">
        <v>59919</v>
      </c>
      <c r="B59807" s="3" t="s">
        <v>67</v>
      </c>
    </row>
    <row r="59808" spans="1:2" x14ac:dyDescent="0.25">
      <c r="A59808" s="3" t="s">
        <v>59920</v>
      </c>
      <c r="B59808" s="3" t="s">
        <v>67</v>
      </c>
    </row>
    <row r="59809" spans="1:2" x14ac:dyDescent="0.25">
      <c r="A59809" s="3" t="s">
        <v>59921</v>
      </c>
      <c r="B59809" s="3" t="s">
        <v>67</v>
      </c>
    </row>
    <row r="59810" spans="1:2" x14ac:dyDescent="0.25">
      <c r="A59810" s="3" t="s">
        <v>59922</v>
      </c>
      <c r="B59810" s="3" t="s">
        <v>67</v>
      </c>
    </row>
    <row r="59811" spans="1:2" x14ac:dyDescent="0.25">
      <c r="A59811" s="3" t="s">
        <v>59923</v>
      </c>
      <c r="B59811" s="3" t="s">
        <v>67</v>
      </c>
    </row>
    <row r="59812" spans="1:2" x14ac:dyDescent="0.25">
      <c r="A59812" s="3" t="s">
        <v>59924</v>
      </c>
      <c r="B59812" s="3" t="s">
        <v>67</v>
      </c>
    </row>
    <row r="59813" spans="1:2" x14ac:dyDescent="0.25">
      <c r="A59813" s="3" t="s">
        <v>59925</v>
      </c>
      <c r="B59813" s="3" t="s">
        <v>67</v>
      </c>
    </row>
    <row r="59814" spans="1:2" x14ac:dyDescent="0.25">
      <c r="A59814" s="3" t="s">
        <v>59926</v>
      </c>
      <c r="B59814" s="3" t="s">
        <v>67</v>
      </c>
    </row>
    <row r="59815" spans="1:2" x14ac:dyDescent="0.25">
      <c r="A59815" s="3" t="s">
        <v>59927</v>
      </c>
      <c r="B59815" s="3" t="s">
        <v>67</v>
      </c>
    </row>
    <row r="59816" spans="1:2" x14ac:dyDescent="0.25">
      <c r="A59816" s="3" t="s">
        <v>59928</v>
      </c>
      <c r="B59816" s="3" t="s">
        <v>67</v>
      </c>
    </row>
    <row r="59817" spans="1:2" x14ac:dyDescent="0.25">
      <c r="A59817" s="3" t="s">
        <v>59929</v>
      </c>
      <c r="B59817" s="3" t="s">
        <v>67</v>
      </c>
    </row>
    <row r="59818" spans="1:2" x14ac:dyDescent="0.25">
      <c r="A59818" s="3" t="s">
        <v>59930</v>
      </c>
      <c r="B59818" s="3" t="s">
        <v>67</v>
      </c>
    </row>
    <row r="59819" spans="1:2" x14ac:dyDescent="0.25">
      <c r="A59819" s="3" t="s">
        <v>59931</v>
      </c>
      <c r="B59819" s="3" t="s">
        <v>67</v>
      </c>
    </row>
    <row r="59820" spans="1:2" x14ac:dyDescent="0.25">
      <c r="A59820" s="3" t="s">
        <v>59932</v>
      </c>
      <c r="B59820" s="3" t="s">
        <v>67</v>
      </c>
    </row>
    <row r="59821" spans="1:2" x14ac:dyDescent="0.25">
      <c r="A59821" s="3" t="s">
        <v>59933</v>
      </c>
      <c r="B59821" s="3" t="s">
        <v>67</v>
      </c>
    </row>
    <row r="59822" spans="1:2" x14ac:dyDescent="0.25">
      <c r="A59822" s="3" t="s">
        <v>59934</v>
      </c>
      <c r="B59822" s="3" t="s">
        <v>67</v>
      </c>
    </row>
    <row r="59823" spans="1:2" x14ac:dyDescent="0.25">
      <c r="A59823" s="3" t="s">
        <v>59935</v>
      </c>
      <c r="B59823" s="3" t="s">
        <v>67</v>
      </c>
    </row>
    <row r="59824" spans="1:2" x14ac:dyDescent="0.25">
      <c r="A59824" s="3" t="s">
        <v>59936</v>
      </c>
      <c r="B59824" s="3" t="s">
        <v>67</v>
      </c>
    </row>
    <row r="59825" spans="1:2" x14ac:dyDescent="0.25">
      <c r="A59825" s="3" t="s">
        <v>59937</v>
      </c>
      <c r="B59825" s="3" t="s">
        <v>67</v>
      </c>
    </row>
    <row r="59826" spans="1:2" x14ac:dyDescent="0.25">
      <c r="A59826" s="3" t="s">
        <v>59938</v>
      </c>
      <c r="B59826" s="3" t="s">
        <v>67</v>
      </c>
    </row>
    <row r="59827" spans="1:2" x14ac:dyDescent="0.25">
      <c r="A59827" s="3" t="s">
        <v>59939</v>
      </c>
      <c r="B59827" s="3" t="s">
        <v>67</v>
      </c>
    </row>
    <row r="59828" spans="1:2" x14ac:dyDescent="0.25">
      <c r="A59828" s="3" t="s">
        <v>59940</v>
      </c>
      <c r="B59828" s="3" t="s">
        <v>67</v>
      </c>
    </row>
    <row r="59829" spans="1:2" x14ac:dyDescent="0.25">
      <c r="A59829" s="3" t="s">
        <v>59941</v>
      </c>
      <c r="B59829" s="3" t="s">
        <v>67</v>
      </c>
    </row>
    <row r="59830" spans="1:2" x14ac:dyDescent="0.25">
      <c r="A59830" s="3" t="s">
        <v>59942</v>
      </c>
      <c r="B59830" s="3" t="s">
        <v>67</v>
      </c>
    </row>
    <row r="59831" spans="1:2" x14ac:dyDescent="0.25">
      <c r="A59831" s="3" t="s">
        <v>59943</v>
      </c>
      <c r="B59831" s="3" t="s">
        <v>67</v>
      </c>
    </row>
    <row r="59832" spans="1:2" x14ac:dyDescent="0.25">
      <c r="A59832" s="3" t="s">
        <v>59944</v>
      </c>
      <c r="B59832" s="3" t="s">
        <v>67</v>
      </c>
    </row>
    <row r="59833" spans="1:2" x14ac:dyDescent="0.25">
      <c r="A59833" s="3" t="s">
        <v>59945</v>
      </c>
      <c r="B59833" s="3" t="s">
        <v>67</v>
      </c>
    </row>
    <row r="59834" spans="1:2" x14ac:dyDescent="0.25">
      <c r="A59834" s="3" t="s">
        <v>59946</v>
      </c>
      <c r="B59834" s="3" t="s">
        <v>67</v>
      </c>
    </row>
    <row r="59835" spans="1:2" x14ac:dyDescent="0.25">
      <c r="A59835" s="3" t="s">
        <v>59947</v>
      </c>
      <c r="B59835" s="3" t="s">
        <v>67</v>
      </c>
    </row>
    <row r="59836" spans="1:2" x14ac:dyDescent="0.25">
      <c r="A59836" s="3" t="s">
        <v>59948</v>
      </c>
      <c r="B59836" s="3" t="s">
        <v>67</v>
      </c>
    </row>
    <row r="59837" spans="1:2" x14ac:dyDescent="0.25">
      <c r="A59837" s="3" t="s">
        <v>59949</v>
      </c>
      <c r="B59837" s="3" t="s">
        <v>67</v>
      </c>
    </row>
    <row r="59838" spans="1:2" x14ac:dyDescent="0.25">
      <c r="A59838" s="3" t="s">
        <v>59950</v>
      </c>
      <c r="B59838" s="3" t="s">
        <v>67</v>
      </c>
    </row>
    <row r="59839" spans="1:2" x14ac:dyDescent="0.25">
      <c r="A59839" s="3" t="s">
        <v>59951</v>
      </c>
      <c r="B59839" s="3" t="s">
        <v>67</v>
      </c>
    </row>
    <row r="59840" spans="1:2" x14ac:dyDescent="0.25">
      <c r="A59840" s="3" t="s">
        <v>59952</v>
      </c>
      <c r="B59840" s="3" t="s">
        <v>67</v>
      </c>
    </row>
    <row r="59841" spans="1:2" x14ac:dyDescent="0.25">
      <c r="A59841" s="3" t="s">
        <v>59953</v>
      </c>
      <c r="B59841" s="3" t="s">
        <v>67</v>
      </c>
    </row>
    <row r="59842" spans="1:2" x14ac:dyDescent="0.25">
      <c r="A59842" s="3" t="s">
        <v>59954</v>
      </c>
      <c r="B59842" s="3" t="s">
        <v>67</v>
      </c>
    </row>
    <row r="59843" spans="1:2" x14ac:dyDescent="0.25">
      <c r="A59843" s="3" t="s">
        <v>59955</v>
      </c>
      <c r="B59843" s="3" t="s">
        <v>67</v>
      </c>
    </row>
    <row r="59844" spans="1:2" x14ac:dyDescent="0.25">
      <c r="A59844" s="3" t="s">
        <v>59956</v>
      </c>
      <c r="B59844" s="3" t="s">
        <v>67</v>
      </c>
    </row>
    <row r="59845" spans="1:2" x14ac:dyDescent="0.25">
      <c r="A59845" s="3" t="s">
        <v>59957</v>
      </c>
      <c r="B59845" s="3" t="s">
        <v>67</v>
      </c>
    </row>
    <row r="59846" spans="1:2" x14ac:dyDescent="0.25">
      <c r="A59846" s="3" t="s">
        <v>59958</v>
      </c>
      <c r="B59846" s="3" t="s">
        <v>67</v>
      </c>
    </row>
    <row r="59847" spans="1:2" x14ac:dyDescent="0.25">
      <c r="A59847" s="3" t="s">
        <v>59959</v>
      </c>
      <c r="B59847" s="3" t="s">
        <v>67</v>
      </c>
    </row>
    <row r="59848" spans="1:2" x14ac:dyDescent="0.25">
      <c r="A59848" s="3" t="s">
        <v>59960</v>
      </c>
      <c r="B59848" s="3" t="s">
        <v>67</v>
      </c>
    </row>
    <row r="59849" spans="1:2" x14ac:dyDescent="0.25">
      <c r="A59849" s="3" t="s">
        <v>59961</v>
      </c>
      <c r="B59849" s="3" t="s">
        <v>67</v>
      </c>
    </row>
    <row r="59850" spans="1:2" x14ac:dyDescent="0.25">
      <c r="A59850" s="3" t="s">
        <v>59962</v>
      </c>
      <c r="B59850" s="3" t="s">
        <v>67</v>
      </c>
    </row>
    <row r="59851" spans="1:2" x14ac:dyDescent="0.25">
      <c r="A59851" s="3" t="s">
        <v>59963</v>
      </c>
      <c r="B59851" s="3" t="s">
        <v>67</v>
      </c>
    </row>
    <row r="59852" spans="1:2" x14ac:dyDescent="0.25">
      <c r="A59852" s="3" t="s">
        <v>59964</v>
      </c>
      <c r="B59852" s="3" t="s">
        <v>67</v>
      </c>
    </row>
    <row r="59853" spans="1:2" x14ac:dyDescent="0.25">
      <c r="A59853" s="3" t="s">
        <v>59965</v>
      </c>
      <c r="B59853" s="3" t="s">
        <v>67</v>
      </c>
    </row>
    <row r="59854" spans="1:2" x14ac:dyDescent="0.25">
      <c r="A59854" s="3" t="s">
        <v>59966</v>
      </c>
      <c r="B59854" s="3" t="s">
        <v>67</v>
      </c>
    </row>
    <row r="59855" spans="1:2" x14ac:dyDescent="0.25">
      <c r="A59855" s="3" t="s">
        <v>59967</v>
      </c>
      <c r="B59855" s="3" t="s">
        <v>67</v>
      </c>
    </row>
    <row r="59856" spans="1:2" x14ac:dyDescent="0.25">
      <c r="A59856" s="3" t="s">
        <v>59968</v>
      </c>
      <c r="B59856" s="3" t="s">
        <v>67</v>
      </c>
    </row>
    <row r="59857" spans="1:2" x14ac:dyDescent="0.25">
      <c r="A59857" s="3" t="s">
        <v>59969</v>
      </c>
      <c r="B59857" s="3" t="s">
        <v>67</v>
      </c>
    </row>
    <row r="59858" spans="1:2" x14ac:dyDescent="0.25">
      <c r="A59858" s="3" t="s">
        <v>59970</v>
      </c>
      <c r="B59858" s="3" t="s">
        <v>67</v>
      </c>
    </row>
    <row r="59859" spans="1:2" x14ac:dyDescent="0.25">
      <c r="A59859" s="3" t="s">
        <v>59971</v>
      </c>
      <c r="B59859" s="3" t="s">
        <v>67</v>
      </c>
    </row>
    <row r="59860" spans="1:2" x14ac:dyDescent="0.25">
      <c r="A59860" s="3" t="s">
        <v>59972</v>
      </c>
      <c r="B59860" s="3" t="s">
        <v>67</v>
      </c>
    </row>
    <row r="59861" spans="1:2" x14ac:dyDescent="0.25">
      <c r="A59861" s="3" t="s">
        <v>59973</v>
      </c>
      <c r="B59861" s="3" t="s">
        <v>67</v>
      </c>
    </row>
    <row r="59862" spans="1:2" x14ac:dyDescent="0.25">
      <c r="A59862" s="3" t="s">
        <v>59974</v>
      </c>
      <c r="B59862" s="3" t="s">
        <v>67</v>
      </c>
    </row>
    <row r="59863" spans="1:2" x14ac:dyDescent="0.25">
      <c r="A59863" s="3" t="s">
        <v>59975</v>
      </c>
      <c r="B59863" s="3" t="s">
        <v>67</v>
      </c>
    </row>
    <row r="59864" spans="1:2" x14ac:dyDescent="0.25">
      <c r="A59864" s="3" t="s">
        <v>59976</v>
      </c>
      <c r="B59864" s="3" t="s">
        <v>67</v>
      </c>
    </row>
    <row r="59865" spans="1:2" x14ac:dyDescent="0.25">
      <c r="A59865" s="3" t="s">
        <v>59977</v>
      </c>
      <c r="B59865" s="3" t="s">
        <v>67</v>
      </c>
    </row>
    <row r="59866" spans="1:2" x14ac:dyDescent="0.25">
      <c r="A59866" s="3" t="s">
        <v>59978</v>
      </c>
      <c r="B59866" s="3" t="s">
        <v>67</v>
      </c>
    </row>
    <row r="59867" spans="1:2" x14ac:dyDescent="0.25">
      <c r="A59867" s="3" t="s">
        <v>59979</v>
      </c>
      <c r="B59867" s="3" t="s">
        <v>67</v>
      </c>
    </row>
    <row r="59868" spans="1:2" x14ac:dyDescent="0.25">
      <c r="A59868" s="3" t="s">
        <v>59980</v>
      </c>
      <c r="B59868" s="3" t="s">
        <v>67</v>
      </c>
    </row>
    <row r="59869" spans="1:2" x14ac:dyDescent="0.25">
      <c r="A59869" s="3" t="s">
        <v>59981</v>
      </c>
      <c r="B59869" s="3" t="s">
        <v>67</v>
      </c>
    </row>
    <row r="59870" spans="1:2" x14ac:dyDescent="0.25">
      <c r="A59870" s="3" t="s">
        <v>59982</v>
      </c>
      <c r="B59870" s="3" t="s">
        <v>67</v>
      </c>
    </row>
    <row r="59871" spans="1:2" x14ac:dyDescent="0.25">
      <c r="A59871" s="3" t="s">
        <v>59983</v>
      </c>
      <c r="B59871" s="3" t="s">
        <v>67</v>
      </c>
    </row>
    <row r="59872" spans="1:2" x14ac:dyDescent="0.25">
      <c r="A59872" s="3" t="s">
        <v>59984</v>
      </c>
      <c r="B59872" s="3" t="s">
        <v>67</v>
      </c>
    </row>
    <row r="59873" spans="1:2" x14ac:dyDescent="0.25">
      <c r="A59873" s="3" t="s">
        <v>59985</v>
      </c>
      <c r="B59873" s="3" t="s">
        <v>67</v>
      </c>
    </row>
    <row r="59874" spans="1:2" x14ac:dyDescent="0.25">
      <c r="A59874" s="3" t="s">
        <v>59986</v>
      </c>
      <c r="B59874" s="3" t="s">
        <v>67</v>
      </c>
    </row>
    <row r="59875" spans="1:2" x14ac:dyDescent="0.25">
      <c r="A59875" s="3" t="s">
        <v>59987</v>
      </c>
      <c r="B59875" s="3" t="s">
        <v>67</v>
      </c>
    </row>
    <row r="59876" spans="1:2" x14ac:dyDescent="0.25">
      <c r="A59876" s="3" t="s">
        <v>59988</v>
      </c>
      <c r="B59876" s="3" t="s">
        <v>67</v>
      </c>
    </row>
    <row r="59877" spans="1:2" x14ac:dyDescent="0.25">
      <c r="A59877" s="3" t="s">
        <v>59989</v>
      </c>
      <c r="B59877" s="3" t="s">
        <v>67</v>
      </c>
    </row>
    <row r="59878" spans="1:2" x14ac:dyDescent="0.25">
      <c r="A59878" s="3" t="s">
        <v>59990</v>
      </c>
      <c r="B59878" s="3" t="s">
        <v>67</v>
      </c>
    </row>
    <row r="59879" spans="1:2" x14ac:dyDescent="0.25">
      <c r="A59879" s="3" t="s">
        <v>59991</v>
      </c>
      <c r="B59879" s="3" t="s">
        <v>67</v>
      </c>
    </row>
    <row r="59880" spans="1:2" x14ac:dyDescent="0.25">
      <c r="A59880" s="3" t="s">
        <v>59992</v>
      </c>
      <c r="B59880" s="3" t="s">
        <v>67</v>
      </c>
    </row>
    <row r="59881" spans="1:2" x14ac:dyDescent="0.25">
      <c r="A59881" s="3" t="s">
        <v>59993</v>
      </c>
      <c r="B59881" s="3" t="s">
        <v>67</v>
      </c>
    </row>
    <row r="59882" spans="1:2" x14ac:dyDescent="0.25">
      <c r="A59882" s="3" t="s">
        <v>59994</v>
      </c>
      <c r="B59882" s="3" t="s">
        <v>67</v>
      </c>
    </row>
    <row r="59883" spans="1:2" x14ac:dyDescent="0.25">
      <c r="A59883" s="3" t="s">
        <v>59995</v>
      </c>
      <c r="B59883" s="3" t="s">
        <v>67</v>
      </c>
    </row>
    <row r="59884" spans="1:2" x14ac:dyDescent="0.25">
      <c r="A59884" s="3" t="s">
        <v>59996</v>
      </c>
      <c r="B59884" s="3" t="s">
        <v>67</v>
      </c>
    </row>
    <row r="59885" spans="1:2" x14ac:dyDescent="0.25">
      <c r="A59885" s="3" t="s">
        <v>59997</v>
      </c>
      <c r="B59885" s="3" t="s">
        <v>67</v>
      </c>
    </row>
    <row r="59886" spans="1:2" x14ac:dyDescent="0.25">
      <c r="A59886" s="3" t="s">
        <v>59998</v>
      </c>
      <c r="B59886" s="3" t="s">
        <v>67</v>
      </c>
    </row>
    <row r="59887" spans="1:2" x14ac:dyDescent="0.25">
      <c r="A59887" s="3" t="s">
        <v>59999</v>
      </c>
      <c r="B59887" s="3" t="s">
        <v>67</v>
      </c>
    </row>
    <row r="59888" spans="1:2" x14ac:dyDescent="0.25">
      <c r="A59888" s="3" t="s">
        <v>60000</v>
      </c>
      <c r="B59888" s="3" t="s">
        <v>67</v>
      </c>
    </row>
    <row r="59889" spans="1:2" x14ac:dyDescent="0.25">
      <c r="A59889" s="3" t="s">
        <v>60001</v>
      </c>
      <c r="B59889" s="3" t="s">
        <v>67</v>
      </c>
    </row>
    <row r="59890" spans="1:2" x14ac:dyDescent="0.25">
      <c r="A59890" s="3" t="s">
        <v>60002</v>
      </c>
      <c r="B59890" s="3" t="s">
        <v>67</v>
      </c>
    </row>
    <row r="59891" spans="1:2" x14ac:dyDescent="0.25">
      <c r="A59891" s="3" t="s">
        <v>60003</v>
      </c>
      <c r="B59891" s="3" t="s">
        <v>67</v>
      </c>
    </row>
    <row r="59892" spans="1:2" x14ac:dyDescent="0.25">
      <c r="A59892" s="3" t="s">
        <v>60004</v>
      </c>
      <c r="B59892" s="3" t="s">
        <v>67</v>
      </c>
    </row>
    <row r="59893" spans="1:2" x14ac:dyDescent="0.25">
      <c r="A59893" s="3" t="s">
        <v>60005</v>
      </c>
      <c r="B59893" s="3" t="s">
        <v>67</v>
      </c>
    </row>
    <row r="59894" spans="1:2" x14ac:dyDescent="0.25">
      <c r="A59894" s="3" t="s">
        <v>60006</v>
      </c>
      <c r="B59894" s="3" t="s">
        <v>67</v>
      </c>
    </row>
    <row r="59895" spans="1:2" x14ac:dyDescent="0.25">
      <c r="A59895" s="3" t="s">
        <v>60007</v>
      </c>
      <c r="B59895" s="3" t="s">
        <v>67</v>
      </c>
    </row>
    <row r="59896" spans="1:2" x14ac:dyDescent="0.25">
      <c r="A59896" s="3" t="s">
        <v>60008</v>
      </c>
      <c r="B59896" s="3" t="s">
        <v>67</v>
      </c>
    </row>
    <row r="59897" spans="1:2" x14ac:dyDescent="0.25">
      <c r="A59897" s="3" t="s">
        <v>60009</v>
      </c>
      <c r="B59897" s="3" t="s">
        <v>67</v>
      </c>
    </row>
    <row r="59898" spans="1:2" x14ac:dyDescent="0.25">
      <c r="A59898" s="3" t="s">
        <v>60010</v>
      </c>
      <c r="B59898" s="3" t="s">
        <v>67</v>
      </c>
    </row>
    <row r="59899" spans="1:2" x14ac:dyDescent="0.25">
      <c r="A59899" s="3" t="s">
        <v>60011</v>
      </c>
      <c r="B59899" s="3" t="s">
        <v>67</v>
      </c>
    </row>
    <row r="59900" spans="1:2" x14ac:dyDescent="0.25">
      <c r="A59900" s="3" t="s">
        <v>60012</v>
      </c>
      <c r="B59900" s="3" t="s">
        <v>67</v>
      </c>
    </row>
    <row r="59901" spans="1:2" x14ac:dyDescent="0.25">
      <c r="A59901" s="3" t="s">
        <v>60013</v>
      </c>
      <c r="B59901" s="3" t="s">
        <v>67</v>
      </c>
    </row>
    <row r="59902" spans="1:2" x14ac:dyDescent="0.25">
      <c r="A59902" s="3" t="s">
        <v>60014</v>
      </c>
      <c r="B59902" s="3" t="s">
        <v>67</v>
      </c>
    </row>
    <row r="59903" spans="1:2" x14ac:dyDescent="0.25">
      <c r="A59903" s="3" t="s">
        <v>60015</v>
      </c>
      <c r="B59903" s="3" t="s">
        <v>67</v>
      </c>
    </row>
    <row r="59904" spans="1:2" x14ac:dyDescent="0.25">
      <c r="A59904" s="3" t="s">
        <v>60016</v>
      </c>
      <c r="B59904" s="3" t="s">
        <v>67</v>
      </c>
    </row>
    <row r="59905" spans="1:2" x14ac:dyDescent="0.25">
      <c r="A59905" s="3" t="s">
        <v>60017</v>
      </c>
      <c r="B59905" s="3" t="s">
        <v>67</v>
      </c>
    </row>
    <row r="59906" spans="1:2" x14ac:dyDescent="0.25">
      <c r="A59906" s="3" t="s">
        <v>60018</v>
      </c>
      <c r="B59906" s="3" t="s">
        <v>67</v>
      </c>
    </row>
    <row r="59907" spans="1:2" x14ac:dyDescent="0.25">
      <c r="A59907" s="3" t="s">
        <v>60019</v>
      </c>
      <c r="B59907" s="3" t="s">
        <v>67</v>
      </c>
    </row>
    <row r="59908" spans="1:2" x14ac:dyDescent="0.25">
      <c r="A59908" s="3" t="s">
        <v>60020</v>
      </c>
      <c r="B59908" s="3" t="s">
        <v>67</v>
      </c>
    </row>
    <row r="59909" spans="1:2" x14ac:dyDescent="0.25">
      <c r="A59909" s="3" t="s">
        <v>60021</v>
      </c>
      <c r="B59909" s="3" t="s">
        <v>67</v>
      </c>
    </row>
    <row r="59910" spans="1:2" x14ac:dyDescent="0.25">
      <c r="A59910" s="3" t="s">
        <v>60022</v>
      </c>
      <c r="B59910" s="3" t="s">
        <v>67</v>
      </c>
    </row>
    <row r="59911" spans="1:2" x14ac:dyDescent="0.25">
      <c r="A59911" s="3" t="s">
        <v>60023</v>
      </c>
      <c r="B59911" s="3" t="s">
        <v>67</v>
      </c>
    </row>
    <row r="59912" spans="1:2" x14ac:dyDescent="0.25">
      <c r="A59912" s="3" t="s">
        <v>60024</v>
      </c>
      <c r="B59912" s="3" t="s">
        <v>67</v>
      </c>
    </row>
    <row r="59913" spans="1:2" x14ac:dyDescent="0.25">
      <c r="A59913" s="3" t="s">
        <v>60025</v>
      </c>
      <c r="B59913" s="3" t="s">
        <v>67</v>
      </c>
    </row>
    <row r="59914" spans="1:2" x14ac:dyDescent="0.25">
      <c r="A59914" s="3" t="s">
        <v>60026</v>
      </c>
      <c r="B59914" s="3" t="s">
        <v>67</v>
      </c>
    </row>
    <row r="59915" spans="1:2" x14ac:dyDescent="0.25">
      <c r="A59915" s="3" t="s">
        <v>60027</v>
      </c>
      <c r="B59915" s="3" t="s">
        <v>67</v>
      </c>
    </row>
    <row r="59916" spans="1:2" x14ac:dyDescent="0.25">
      <c r="A59916" s="3" t="s">
        <v>60028</v>
      </c>
      <c r="B59916" s="3" t="s">
        <v>67</v>
      </c>
    </row>
    <row r="59917" spans="1:2" x14ac:dyDescent="0.25">
      <c r="A59917" s="3" t="s">
        <v>60029</v>
      </c>
      <c r="B59917" s="3" t="s">
        <v>67</v>
      </c>
    </row>
    <row r="59918" spans="1:2" x14ac:dyDescent="0.25">
      <c r="A59918" s="3" t="s">
        <v>60030</v>
      </c>
      <c r="B59918" s="3" t="s">
        <v>67</v>
      </c>
    </row>
    <row r="59919" spans="1:2" x14ac:dyDescent="0.25">
      <c r="A59919" s="3" t="s">
        <v>60031</v>
      </c>
      <c r="B59919" s="3" t="s">
        <v>67</v>
      </c>
    </row>
    <row r="59920" spans="1:2" x14ac:dyDescent="0.25">
      <c r="A59920" s="3" t="s">
        <v>60032</v>
      </c>
      <c r="B59920" s="3" t="s">
        <v>67</v>
      </c>
    </row>
    <row r="59921" spans="1:2" x14ac:dyDescent="0.25">
      <c r="A59921" s="3" t="s">
        <v>60033</v>
      </c>
      <c r="B59921" s="3" t="s">
        <v>67</v>
      </c>
    </row>
    <row r="59922" spans="1:2" x14ac:dyDescent="0.25">
      <c r="A59922" s="3" t="s">
        <v>60034</v>
      </c>
      <c r="B59922" s="3" t="s">
        <v>67</v>
      </c>
    </row>
    <row r="59923" spans="1:2" x14ac:dyDescent="0.25">
      <c r="A59923" s="3" t="s">
        <v>60035</v>
      </c>
      <c r="B59923" s="3" t="s">
        <v>67</v>
      </c>
    </row>
    <row r="59924" spans="1:2" x14ac:dyDescent="0.25">
      <c r="A59924" s="3" t="s">
        <v>60036</v>
      </c>
      <c r="B59924" s="3" t="s">
        <v>67</v>
      </c>
    </row>
    <row r="59925" spans="1:2" x14ac:dyDescent="0.25">
      <c r="A59925" s="3" t="s">
        <v>60037</v>
      </c>
      <c r="B59925" s="3" t="s">
        <v>67</v>
      </c>
    </row>
    <row r="59926" spans="1:2" x14ac:dyDescent="0.25">
      <c r="A59926" s="3" t="s">
        <v>60038</v>
      </c>
      <c r="B59926" s="3" t="s">
        <v>67</v>
      </c>
    </row>
    <row r="59927" spans="1:2" x14ac:dyDescent="0.25">
      <c r="A59927" s="3" t="s">
        <v>60039</v>
      </c>
      <c r="B59927" s="3" t="s">
        <v>67</v>
      </c>
    </row>
    <row r="59928" spans="1:2" x14ac:dyDescent="0.25">
      <c r="A59928" s="3" t="s">
        <v>60040</v>
      </c>
      <c r="B59928" s="3" t="s">
        <v>67</v>
      </c>
    </row>
    <row r="59929" spans="1:2" x14ac:dyDescent="0.25">
      <c r="A59929" s="3" t="s">
        <v>60041</v>
      </c>
      <c r="B59929" s="3" t="s">
        <v>67</v>
      </c>
    </row>
    <row r="59930" spans="1:2" x14ac:dyDescent="0.25">
      <c r="A59930" s="3" t="s">
        <v>60042</v>
      </c>
      <c r="B59930" s="3" t="s">
        <v>67</v>
      </c>
    </row>
    <row r="59931" spans="1:2" x14ac:dyDescent="0.25">
      <c r="A59931" s="3" t="s">
        <v>60043</v>
      </c>
      <c r="B59931" s="3" t="s">
        <v>67</v>
      </c>
    </row>
    <row r="59932" spans="1:2" x14ac:dyDescent="0.25">
      <c r="A59932" s="3" t="s">
        <v>60044</v>
      </c>
      <c r="B59932" s="3" t="s">
        <v>67</v>
      </c>
    </row>
    <row r="59933" spans="1:2" x14ac:dyDescent="0.25">
      <c r="A59933" s="3" t="s">
        <v>60045</v>
      </c>
      <c r="B59933" s="3" t="s">
        <v>67</v>
      </c>
    </row>
    <row r="59934" spans="1:2" x14ac:dyDescent="0.25">
      <c r="A59934" s="3" t="s">
        <v>60046</v>
      </c>
      <c r="B59934" s="3" t="s">
        <v>67</v>
      </c>
    </row>
    <row r="59935" spans="1:2" x14ac:dyDescent="0.25">
      <c r="A59935" s="3" t="s">
        <v>60047</v>
      </c>
      <c r="B59935" s="3" t="s">
        <v>67</v>
      </c>
    </row>
    <row r="59936" spans="1:2" x14ac:dyDescent="0.25">
      <c r="A59936" s="3" t="s">
        <v>60048</v>
      </c>
      <c r="B59936" s="3" t="s">
        <v>67</v>
      </c>
    </row>
    <row r="59937" spans="1:2" x14ac:dyDescent="0.25">
      <c r="A59937" s="3" t="s">
        <v>60049</v>
      </c>
      <c r="B59937" s="3" t="s">
        <v>67</v>
      </c>
    </row>
    <row r="59938" spans="1:2" x14ac:dyDescent="0.25">
      <c r="A59938" s="3" t="s">
        <v>60050</v>
      </c>
      <c r="B59938" s="3" t="s">
        <v>67</v>
      </c>
    </row>
    <row r="59939" spans="1:2" x14ac:dyDescent="0.25">
      <c r="A59939" s="3" t="s">
        <v>60051</v>
      </c>
      <c r="B59939" s="3" t="s">
        <v>67</v>
      </c>
    </row>
    <row r="59940" spans="1:2" x14ac:dyDescent="0.25">
      <c r="A59940" s="3" t="s">
        <v>60052</v>
      </c>
      <c r="B59940" s="3" t="s">
        <v>67</v>
      </c>
    </row>
    <row r="59941" spans="1:2" x14ac:dyDescent="0.25">
      <c r="A59941" s="3" t="s">
        <v>60053</v>
      </c>
      <c r="B59941" s="3" t="s">
        <v>67</v>
      </c>
    </row>
    <row r="59942" spans="1:2" x14ac:dyDescent="0.25">
      <c r="A59942" s="3" t="s">
        <v>60054</v>
      </c>
      <c r="B59942" s="3" t="s">
        <v>67</v>
      </c>
    </row>
    <row r="59943" spans="1:2" x14ac:dyDescent="0.25">
      <c r="A59943" s="3" t="s">
        <v>60055</v>
      </c>
      <c r="B59943" s="3" t="s">
        <v>67</v>
      </c>
    </row>
    <row r="59944" spans="1:2" x14ac:dyDescent="0.25">
      <c r="A59944" s="3" t="s">
        <v>60056</v>
      </c>
      <c r="B59944" s="3" t="s">
        <v>67</v>
      </c>
    </row>
    <row r="59945" spans="1:2" x14ac:dyDescent="0.25">
      <c r="A59945" s="3" t="s">
        <v>60057</v>
      </c>
      <c r="B59945" s="3" t="s">
        <v>67</v>
      </c>
    </row>
    <row r="59946" spans="1:2" x14ac:dyDescent="0.25">
      <c r="A59946" s="3" t="s">
        <v>60058</v>
      </c>
      <c r="B59946" s="3" t="s">
        <v>67</v>
      </c>
    </row>
    <row r="59947" spans="1:2" x14ac:dyDescent="0.25">
      <c r="A59947" s="3" t="s">
        <v>60059</v>
      </c>
      <c r="B59947" s="3" t="s">
        <v>67</v>
      </c>
    </row>
    <row r="59948" spans="1:2" x14ac:dyDescent="0.25">
      <c r="A59948" s="3" t="s">
        <v>60060</v>
      </c>
      <c r="B59948" s="3" t="s">
        <v>67</v>
      </c>
    </row>
    <row r="59949" spans="1:2" x14ac:dyDescent="0.25">
      <c r="A59949" s="3" t="s">
        <v>60061</v>
      </c>
      <c r="B59949" s="3" t="s">
        <v>67</v>
      </c>
    </row>
    <row r="59950" spans="1:2" x14ac:dyDescent="0.25">
      <c r="A59950" s="3" t="s">
        <v>60062</v>
      </c>
      <c r="B59950" s="3" t="s">
        <v>67</v>
      </c>
    </row>
    <row r="59951" spans="1:2" x14ac:dyDescent="0.25">
      <c r="A59951" s="3" t="s">
        <v>60063</v>
      </c>
      <c r="B59951" s="3" t="s">
        <v>67</v>
      </c>
    </row>
    <row r="59952" spans="1:2" x14ac:dyDescent="0.25">
      <c r="A59952" s="3" t="s">
        <v>60064</v>
      </c>
      <c r="B59952" s="3" t="s">
        <v>67</v>
      </c>
    </row>
    <row r="59953" spans="1:2" x14ac:dyDescent="0.25">
      <c r="A59953" s="3" t="s">
        <v>60065</v>
      </c>
      <c r="B59953" s="3" t="s">
        <v>67</v>
      </c>
    </row>
    <row r="59954" spans="1:2" x14ac:dyDescent="0.25">
      <c r="A59954" s="3" t="s">
        <v>60066</v>
      </c>
      <c r="B59954" s="3" t="s">
        <v>67</v>
      </c>
    </row>
    <row r="59955" spans="1:2" x14ac:dyDescent="0.25">
      <c r="A59955" s="3" t="s">
        <v>60067</v>
      </c>
      <c r="B59955" s="3" t="s">
        <v>67</v>
      </c>
    </row>
    <row r="59956" spans="1:2" x14ac:dyDescent="0.25">
      <c r="A59956" s="3" t="s">
        <v>60068</v>
      </c>
      <c r="B59956" s="3" t="s">
        <v>67</v>
      </c>
    </row>
    <row r="59957" spans="1:2" x14ac:dyDescent="0.25">
      <c r="A59957" s="3" t="s">
        <v>60069</v>
      </c>
      <c r="B59957" s="3" t="s">
        <v>67</v>
      </c>
    </row>
    <row r="59958" spans="1:2" x14ac:dyDescent="0.25">
      <c r="A59958" s="3" t="s">
        <v>60070</v>
      </c>
      <c r="B59958" s="3" t="s">
        <v>67</v>
      </c>
    </row>
    <row r="59959" spans="1:2" x14ac:dyDescent="0.25">
      <c r="A59959" s="3" t="s">
        <v>60071</v>
      </c>
      <c r="B59959" s="3" t="s">
        <v>67</v>
      </c>
    </row>
    <row r="59960" spans="1:2" x14ac:dyDescent="0.25">
      <c r="A59960" s="3" t="s">
        <v>60072</v>
      </c>
      <c r="B59960" s="3" t="s">
        <v>67</v>
      </c>
    </row>
    <row r="59961" spans="1:2" x14ac:dyDescent="0.25">
      <c r="A59961" s="3" t="s">
        <v>60073</v>
      </c>
      <c r="B59961" s="3" t="s">
        <v>67</v>
      </c>
    </row>
    <row r="59962" spans="1:2" x14ac:dyDescent="0.25">
      <c r="A59962" s="3" t="s">
        <v>60074</v>
      </c>
      <c r="B59962" s="3" t="s">
        <v>67</v>
      </c>
    </row>
    <row r="59963" spans="1:2" x14ac:dyDescent="0.25">
      <c r="A59963" s="3" t="s">
        <v>60075</v>
      </c>
      <c r="B59963" s="3" t="s">
        <v>67</v>
      </c>
    </row>
    <row r="59964" spans="1:2" x14ac:dyDescent="0.25">
      <c r="A59964" s="3" t="s">
        <v>60076</v>
      </c>
      <c r="B59964" s="3" t="s">
        <v>67</v>
      </c>
    </row>
    <row r="59965" spans="1:2" x14ac:dyDescent="0.25">
      <c r="A59965" s="3" t="s">
        <v>60077</v>
      </c>
      <c r="B59965" s="3" t="s">
        <v>67</v>
      </c>
    </row>
    <row r="59966" spans="1:2" x14ac:dyDescent="0.25">
      <c r="A59966" s="3" t="s">
        <v>60078</v>
      </c>
      <c r="B59966" s="3" t="s">
        <v>67</v>
      </c>
    </row>
    <row r="59967" spans="1:2" x14ac:dyDescent="0.25">
      <c r="A59967" s="3" t="s">
        <v>60079</v>
      </c>
      <c r="B59967" s="3" t="s">
        <v>67</v>
      </c>
    </row>
    <row r="59968" spans="1:2" x14ac:dyDescent="0.25">
      <c r="A59968" s="3" t="s">
        <v>60080</v>
      </c>
      <c r="B59968" s="3" t="s">
        <v>67</v>
      </c>
    </row>
    <row r="59969" spans="1:2" x14ac:dyDescent="0.25">
      <c r="A59969" s="3" t="s">
        <v>60081</v>
      </c>
      <c r="B59969" s="3" t="s">
        <v>67</v>
      </c>
    </row>
    <row r="59970" spans="1:2" x14ac:dyDescent="0.25">
      <c r="A59970" s="3" t="s">
        <v>60082</v>
      </c>
      <c r="B59970" s="3" t="s">
        <v>67</v>
      </c>
    </row>
    <row r="59971" spans="1:2" x14ac:dyDescent="0.25">
      <c r="A59971" s="3" t="s">
        <v>60083</v>
      </c>
      <c r="B59971" s="3" t="s">
        <v>67</v>
      </c>
    </row>
    <row r="59972" spans="1:2" x14ac:dyDescent="0.25">
      <c r="A59972" s="3" t="s">
        <v>60084</v>
      </c>
      <c r="B59972" s="3" t="s">
        <v>67</v>
      </c>
    </row>
    <row r="59973" spans="1:2" x14ac:dyDescent="0.25">
      <c r="A59973" s="3" t="s">
        <v>60085</v>
      </c>
      <c r="B59973" s="3" t="s">
        <v>67</v>
      </c>
    </row>
    <row r="59974" spans="1:2" x14ac:dyDescent="0.25">
      <c r="A59974" s="3" t="s">
        <v>60086</v>
      </c>
      <c r="B59974" s="3" t="s">
        <v>67</v>
      </c>
    </row>
    <row r="59975" spans="1:2" x14ac:dyDescent="0.25">
      <c r="A59975" s="3" t="s">
        <v>60087</v>
      </c>
      <c r="B59975" s="3" t="s">
        <v>67</v>
      </c>
    </row>
    <row r="59976" spans="1:2" x14ac:dyDescent="0.25">
      <c r="A59976" s="3" t="s">
        <v>60088</v>
      </c>
      <c r="B59976" s="3" t="s">
        <v>67</v>
      </c>
    </row>
    <row r="59977" spans="1:2" x14ac:dyDescent="0.25">
      <c r="A59977" s="3" t="s">
        <v>60089</v>
      </c>
      <c r="B59977" s="3" t="s">
        <v>67</v>
      </c>
    </row>
    <row r="59978" spans="1:2" x14ac:dyDescent="0.25">
      <c r="A59978" s="3" t="s">
        <v>60090</v>
      </c>
      <c r="B59978" s="3" t="s">
        <v>67</v>
      </c>
    </row>
    <row r="59979" spans="1:2" x14ac:dyDescent="0.25">
      <c r="A59979" s="3" t="s">
        <v>60091</v>
      </c>
      <c r="B59979" s="3" t="s">
        <v>67</v>
      </c>
    </row>
    <row r="59980" spans="1:2" x14ac:dyDescent="0.25">
      <c r="A59980" s="3" t="s">
        <v>60092</v>
      </c>
      <c r="B59980" s="3" t="s">
        <v>67</v>
      </c>
    </row>
    <row r="59981" spans="1:2" x14ac:dyDescent="0.25">
      <c r="A59981" s="3" t="s">
        <v>60093</v>
      </c>
      <c r="B59981" s="3" t="s">
        <v>67</v>
      </c>
    </row>
    <row r="59982" spans="1:2" x14ac:dyDescent="0.25">
      <c r="A59982" s="3" t="s">
        <v>60094</v>
      </c>
      <c r="B59982" s="3" t="s">
        <v>67</v>
      </c>
    </row>
    <row r="59983" spans="1:2" x14ac:dyDescent="0.25">
      <c r="A59983" s="3" t="s">
        <v>60095</v>
      </c>
      <c r="B59983" s="3" t="s">
        <v>67</v>
      </c>
    </row>
    <row r="59984" spans="1:2" x14ac:dyDescent="0.25">
      <c r="A59984" s="3" t="s">
        <v>60096</v>
      </c>
      <c r="B59984" s="3" t="s">
        <v>67</v>
      </c>
    </row>
    <row r="59985" spans="1:2" x14ac:dyDescent="0.25">
      <c r="A59985" s="3" t="s">
        <v>60097</v>
      </c>
      <c r="B59985" s="3" t="s">
        <v>67</v>
      </c>
    </row>
    <row r="59986" spans="1:2" x14ac:dyDescent="0.25">
      <c r="A59986" s="3" t="s">
        <v>60098</v>
      </c>
      <c r="B59986" s="3" t="s">
        <v>67</v>
      </c>
    </row>
    <row r="59987" spans="1:2" x14ac:dyDescent="0.25">
      <c r="A59987" s="3" t="s">
        <v>60099</v>
      </c>
      <c r="B59987" s="3" t="s">
        <v>67</v>
      </c>
    </row>
    <row r="59988" spans="1:2" x14ac:dyDescent="0.25">
      <c r="A59988" s="3" t="s">
        <v>60100</v>
      </c>
      <c r="B59988" s="3" t="s">
        <v>67</v>
      </c>
    </row>
    <row r="59989" spans="1:2" x14ac:dyDescent="0.25">
      <c r="A59989" s="3" t="s">
        <v>60101</v>
      </c>
      <c r="B59989" s="3" t="s">
        <v>67</v>
      </c>
    </row>
    <row r="59990" spans="1:2" x14ac:dyDescent="0.25">
      <c r="A59990" s="3" t="s">
        <v>60102</v>
      </c>
      <c r="B59990" s="3" t="s">
        <v>67</v>
      </c>
    </row>
    <row r="59991" spans="1:2" x14ac:dyDescent="0.25">
      <c r="A59991" s="3" t="s">
        <v>60103</v>
      </c>
      <c r="B59991" s="3" t="s">
        <v>67</v>
      </c>
    </row>
    <row r="59992" spans="1:2" x14ac:dyDescent="0.25">
      <c r="A59992" s="3" t="s">
        <v>60104</v>
      </c>
      <c r="B59992" s="3" t="s">
        <v>67</v>
      </c>
    </row>
    <row r="59993" spans="1:2" x14ac:dyDescent="0.25">
      <c r="A59993" s="3" t="s">
        <v>60105</v>
      </c>
      <c r="B59993" s="3" t="s">
        <v>67</v>
      </c>
    </row>
    <row r="59994" spans="1:2" x14ac:dyDescent="0.25">
      <c r="A59994" s="3" t="s">
        <v>60106</v>
      </c>
      <c r="B59994" s="3" t="s">
        <v>67</v>
      </c>
    </row>
    <row r="59995" spans="1:2" x14ac:dyDescent="0.25">
      <c r="A59995" s="3" t="s">
        <v>60107</v>
      </c>
      <c r="B59995" s="3" t="s">
        <v>67</v>
      </c>
    </row>
    <row r="59996" spans="1:2" x14ac:dyDescent="0.25">
      <c r="A59996" s="3" t="s">
        <v>60108</v>
      </c>
      <c r="B59996" s="3" t="s">
        <v>67</v>
      </c>
    </row>
    <row r="59997" spans="1:2" x14ac:dyDescent="0.25">
      <c r="A59997" s="3" t="s">
        <v>60109</v>
      </c>
      <c r="B59997" s="3" t="s">
        <v>67</v>
      </c>
    </row>
    <row r="59998" spans="1:2" x14ac:dyDescent="0.25">
      <c r="A59998" s="3" t="s">
        <v>60110</v>
      </c>
      <c r="B59998" s="3" t="s">
        <v>67</v>
      </c>
    </row>
    <row r="59999" spans="1:2" x14ac:dyDescent="0.25">
      <c r="A59999" s="3" t="s">
        <v>60111</v>
      </c>
      <c r="B59999" s="3" t="s">
        <v>67</v>
      </c>
    </row>
    <row r="60000" spans="1:2" x14ac:dyDescent="0.25">
      <c r="A60000" s="3" t="s">
        <v>60112</v>
      </c>
      <c r="B60000" s="3" t="s">
        <v>67</v>
      </c>
    </row>
    <row r="60001" spans="1:2" x14ac:dyDescent="0.25">
      <c r="A60001" s="3" t="s">
        <v>60113</v>
      </c>
      <c r="B60001" s="3" t="s">
        <v>67</v>
      </c>
    </row>
    <row r="60002" spans="1:2" x14ac:dyDescent="0.25">
      <c r="A60002" s="3" t="s">
        <v>60114</v>
      </c>
      <c r="B60002" s="3" t="s">
        <v>67</v>
      </c>
    </row>
    <row r="60003" spans="1:2" x14ac:dyDescent="0.25">
      <c r="A60003" s="3" t="s">
        <v>60115</v>
      </c>
      <c r="B60003" s="3" t="s">
        <v>67</v>
      </c>
    </row>
    <row r="60004" spans="1:2" x14ac:dyDescent="0.25">
      <c r="A60004" s="3" t="s">
        <v>60116</v>
      </c>
      <c r="B60004" s="3" t="s">
        <v>67</v>
      </c>
    </row>
    <row r="60005" spans="1:2" x14ac:dyDescent="0.25">
      <c r="A60005" s="3" t="s">
        <v>60117</v>
      </c>
      <c r="B60005" s="3" t="s">
        <v>67</v>
      </c>
    </row>
    <row r="60006" spans="1:2" x14ac:dyDescent="0.25">
      <c r="A60006" s="3" t="s">
        <v>60118</v>
      </c>
      <c r="B60006" s="3" t="s">
        <v>67</v>
      </c>
    </row>
    <row r="60007" spans="1:2" x14ac:dyDescent="0.25">
      <c r="A60007" s="3" t="s">
        <v>60119</v>
      </c>
      <c r="B60007" s="3" t="s">
        <v>67</v>
      </c>
    </row>
    <row r="60008" spans="1:2" x14ac:dyDescent="0.25">
      <c r="A60008" s="3" t="s">
        <v>60120</v>
      </c>
      <c r="B60008" s="3" t="s">
        <v>67</v>
      </c>
    </row>
    <row r="60009" spans="1:2" x14ac:dyDescent="0.25">
      <c r="A60009" s="3" t="s">
        <v>60121</v>
      </c>
      <c r="B60009" s="3" t="s">
        <v>67</v>
      </c>
    </row>
    <row r="60010" spans="1:2" x14ac:dyDescent="0.25">
      <c r="A60010" s="3" t="s">
        <v>60122</v>
      </c>
      <c r="B60010" s="3" t="s">
        <v>67</v>
      </c>
    </row>
    <row r="60011" spans="1:2" x14ac:dyDescent="0.25">
      <c r="A60011" s="3" t="s">
        <v>60123</v>
      </c>
      <c r="B60011" s="3" t="s">
        <v>67</v>
      </c>
    </row>
    <row r="60012" spans="1:2" x14ac:dyDescent="0.25">
      <c r="A60012" s="3" t="s">
        <v>60124</v>
      </c>
      <c r="B60012" s="3" t="s">
        <v>67</v>
      </c>
    </row>
    <row r="60013" spans="1:2" x14ac:dyDescent="0.25">
      <c r="A60013" s="3" t="s">
        <v>60125</v>
      </c>
      <c r="B60013" s="3" t="s">
        <v>67</v>
      </c>
    </row>
    <row r="60014" spans="1:2" x14ac:dyDescent="0.25">
      <c r="A60014" s="3" t="s">
        <v>60126</v>
      </c>
      <c r="B60014" s="3" t="s">
        <v>67</v>
      </c>
    </row>
    <row r="60015" spans="1:2" x14ac:dyDescent="0.25">
      <c r="A60015" s="3" t="s">
        <v>60127</v>
      </c>
      <c r="B60015" s="3" t="s">
        <v>67</v>
      </c>
    </row>
    <row r="60016" spans="1:2" x14ac:dyDescent="0.25">
      <c r="A60016" s="3" t="s">
        <v>60128</v>
      </c>
      <c r="B60016" s="3" t="s">
        <v>67</v>
      </c>
    </row>
    <row r="60017" spans="1:2" x14ac:dyDescent="0.25">
      <c r="A60017" s="3" t="s">
        <v>60129</v>
      </c>
      <c r="B60017" s="3" t="s">
        <v>67</v>
      </c>
    </row>
    <row r="60018" spans="1:2" x14ac:dyDescent="0.25">
      <c r="A60018" s="3" t="s">
        <v>60130</v>
      </c>
      <c r="B60018" s="3" t="s">
        <v>67</v>
      </c>
    </row>
    <row r="60019" spans="1:2" x14ac:dyDescent="0.25">
      <c r="A60019" s="3" t="s">
        <v>60131</v>
      </c>
      <c r="B60019" s="3" t="s">
        <v>67</v>
      </c>
    </row>
    <row r="60020" spans="1:2" x14ac:dyDescent="0.25">
      <c r="A60020" s="3" t="s">
        <v>60132</v>
      </c>
      <c r="B60020" s="3" t="s">
        <v>67</v>
      </c>
    </row>
    <row r="60021" spans="1:2" x14ac:dyDescent="0.25">
      <c r="A60021" s="3" t="s">
        <v>60133</v>
      </c>
      <c r="B60021" s="3" t="s">
        <v>67</v>
      </c>
    </row>
    <row r="60022" spans="1:2" x14ac:dyDescent="0.25">
      <c r="A60022" s="3" t="s">
        <v>60134</v>
      </c>
      <c r="B60022" s="3" t="s">
        <v>67</v>
      </c>
    </row>
    <row r="60023" spans="1:2" x14ac:dyDescent="0.25">
      <c r="A60023" s="3" t="s">
        <v>60135</v>
      </c>
      <c r="B60023" s="3" t="s">
        <v>67</v>
      </c>
    </row>
    <row r="60024" spans="1:2" x14ac:dyDescent="0.25">
      <c r="A60024" s="3" t="s">
        <v>60136</v>
      </c>
      <c r="B60024" s="3" t="s">
        <v>67</v>
      </c>
    </row>
    <row r="60025" spans="1:2" x14ac:dyDescent="0.25">
      <c r="A60025" s="3" t="s">
        <v>60137</v>
      </c>
      <c r="B60025" s="3" t="s">
        <v>67</v>
      </c>
    </row>
    <row r="60026" spans="1:2" x14ac:dyDescent="0.25">
      <c r="A60026" s="3" t="s">
        <v>60138</v>
      </c>
      <c r="B60026" s="3" t="s">
        <v>67</v>
      </c>
    </row>
    <row r="60027" spans="1:2" x14ac:dyDescent="0.25">
      <c r="A60027" s="3" t="s">
        <v>60139</v>
      </c>
      <c r="B60027" s="3" t="s">
        <v>67</v>
      </c>
    </row>
    <row r="60028" spans="1:2" x14ac:dyDescent="0.25">
      <c r="A60028" s="3" t="s">
        <v>60140</v>
      </c>
      <c r="B60028" s="3" t="s">
        <v>67</v>
      </c>
    </row>
    <row r="60029" spans="1:2" x14ac:dyDescent="0.25">
      <c r="A60029" s="3" t="s">
        <v>60141</v>
      </c>
      <c r="B60029" s="3" t="s">
        <v>67</v>
      </c>
    </row>
    <row r="60030" spans="1:2" x14ac:dyDescent="0.25">
      <c r="A60030" s="3" t="s">
        <v>60142</v>
      </c>
      <c r="B60030" s="3" t="s">
        <v>67</v>
      </c>
    </row>
    <row r="60031" spans="1:2" x14ac:dyDescent="0.25">
      <c r="A60031" s="3" t="s">
        <v>60143</v>
      </c>
      <c r="B60031" s="3" t="s">
        <v>67</v>
      </c>
    </row>
    <row r="60032" spans="1:2" x14ac:dyDescent="0.25">
      <c r="A60032" s="3" t="s">
        <v>60144</v>
      </c>
      <c r="B60032" s="3" t="s">
        <v>67</v>
      </c>
    </row>
    <row r="60033" spans="1:2" x14ac:dyDescent="0.25">
      <c r="A60033" s="3" t="s">
        <v>60145</v>
      </c>
      <c r="B60033" s="3" t="s">
        <v>67</v>
      </c>
    </row>
    <row r="60034" spans="1:2" x14ac:dyDescent="0.25">
      <c r="A60034" s="3" t="s">
        <v>60146</v>
      </c>
      <c r="B60034" s="3" t="s">
        <v>67</v>
      </c>
    </row>
    <row r="60035" spans="1:2" x14ac:dyDescent="0.25">
      <c r="A60035" s="3" t="s">
        <v>60147</v>
      </c>
      <c r="B60035" s="3" t="s">
        <v>67</v>
      </c>
    </row>
    <row r="60036" spans="1:2" x14ac:dyDescent="0.25">
      <c r="A60036" s="3" t="s">
        <v>60148</v>
      </c>
      <c r="B60036" s="3" t="s">
        <v>67</v>
      </c>
    </row>
    <row r="60037" spans="1:2" x14ac:dyDescent="0.25">
      <c r="A60037" s="3" t="s">
        <v>60149</v>
      </c>
      <c r="B60037" s="3" t="s">
        <v>67</v>
      </c>
    </row>
    <row r="60038" spans="1:2" x14ac:dyDescent="0.25">
      <c r="A60038" s="3" t="s">
        <v>60150</v>
      </c>
      <c r="B60038" s="3" t="s">
        <v>67</v>
      </c>
    </row>
    <row r="60039" spans="1:2" x14ac:dyDescent="0.25">
      <c r="A60039" s="3" t="s">
        <v>60151</v>
      </c>
      <c r="B60039" s="3" t="s">
        <v>67</v>
      </c>
    </row>
    <row r="60040" spans="1:2" x14ac:dyDescent="0.25">
      <c r="A60040" s="3" t="s">
        <v>60152</v>
      </c>
      <c r="B60040" s="3" t="s">
        <v>67</v>
      </c>
    </row>
    <row r="60041" spans="1:2" x14ac:dyDescent="0.25">
      <c r="A60041" s="3" t="s">
        <v>60153</v>
      </c>
      <c r="B60041" s="3" t="s">
        <v>67</v>
      </c>
    </row>
    <row r="60042" spans="1:2" x14ac:dyDescent="0.25">
      <c r="A60042" s="3" t="s">
        <v>60154</v>
      </c>
      <c r="B60042" s="3" t="s">
        <v>67</v>
      </c>
    </row>
    <row r="60043" spans="1:2" x14ac:dyDescent="0.25">
      <c r="A60043" s="3" t="s">
        <v>60155</v>
      </c>
      <c r="B60043" s="3" t="s">
        <v>67</v>
      </c>
    </row>
    <row r="60044" spans="1:2" x14ac:dyDescent="0.25">
      <c r="A60044" s="3" t="s">
        <v>60156</v>
      </c>
      <c r="B60044" s="3" t="s">
        <v>67</v>
      </c>
    </row>
    <row r="60045" spans="1:2" x14ac:dyDescent="0.25">
      <c r="A60045" s="3" t="s">
        <v>60157</v>
      </c>
      <c r="B60045" s="3" t="s">
        <v>67</v>
      </c>
    </row>
    <row r="60046" spans="1:2" x14ac:dyDescent="0.25">
      <c r="A60046" s="3" t="s">
        <v>60158</v>
      </c>
      <c r="B60046" s="3" t="s">
        <v>67</v>
      </c>
    </row>
    <row r="60047" spans="1:2" x14ac:dyDescent="0.25">
      <c r="A60047" s="3" t="s">
        <v>60159</v>
      </c>
      <c r="B60047" s="3" t="s">
        <v>67</v>
      </c>
    </row>
    <row r="60048" spans="1:2" x14ac:dyDescent="0.25">
      <c r="A60048" s="3" t="s">
        <v>60160</v>
      </c>
      <c r="B60048" s="3" t="s">
        <v>67</v>
      </c>
    </row>
    <row r="60049" spans="1:2" x14ac:dyDescent="0.25">
      <c r="A60049" s="3" t="s">
        <v>60161</v>
      </c>
      <c r="B60049" s="3" t="s">
        <v>67</v>
      </c>
    </row>
    <row r="60050" spans="1:2" x14ac:dyDescent="0.25">
      <c r="A60050" s="3" t="s">
        <v>60162</v>
      </c>
      <c r="B60050" s="3" t="s">
        <v>67</v>
      </c>
    </row>
    <row r="60051" spans="1:2" x14ac:dyDescent="0.25">
      <c r="A60051" s="3" t="s">
        <v>60163</v>
      </c>
      <c r="B60051" s="3" t="s">
        <v>67</v>
      </c>
    </row>
    <row r="60052" spans="1:2" x14ac:dyDescent="0.25">
      <c r="A60052" s="3" t="s">
        <v>60164</v>
      </c>
      <c r="B60052" s="3" t="s">
        <v>67</v>
      </c>
    </row>
    <row r="60053" spans="1:2" x14ac:dyDescent="0.25">
      <c r="A60053" s="3" t="s">
        <v>60165</v>
      </c>
      <c r="B60053" s="3" t="s">
        <v>67</v>
      </c>
    </row>
    <row r="60054" spans="1:2" x14ac:dyDescent="0.25">
      <c r="A60054" s="3" t="s">
        <v>60166</v>
      </c>
      <c r="B60054" s="3" t="s">
        <v>67</v>
      </c>
    </row>
    <row r="60055" spans="1:2" x14ac:dyDescent="0.25">
      <c r="A60055" s="3" t="s">
        <v>60167</v>
      </c>
      <c r="B60055" s="3" t="s">
        <v>67</v>
      </c>
    </row>
    <row r="60056" spans="1:2" x14ac:dyDescent="0.25">
      <c r="A60056" s="3" t="s">
        <v>60168</v>
      </c>
      <c r="B60056" s="3" t="s">
        <v>67</v>
      </c>
    </row>
    <row r="60057" spans="1:2" x14ac:dyDescent="0.25">
      <c r="A60057" s="3" t="s">
        <v>60169</v>
      </c>
      <c r="B60057" s="3" t="s">
        <v>67</v>
      </c>
    </row>
    <row r="60058" spans="1:2" x14ac:dyDescent="0.25">
      <c r="A60058" s="3" t="s">
        <v>60170</v>
      </c>
      <c r="B60058" s="3" t="s">
        <v>67</v>
      </c>
    </row>
    <row r="60059" spans="1:2" x14ac:dyDescent="0.25">
      <c r="A60059" s="3" t="s">
        <v>60171</v>
      </c>
      <c r="B60059" s="3" t="s">
        <v>67</v>
      </c>
    </row>
    <row r="60060" spans="1:2" x14ac:dyDescent="0.25">
      <c r="A60060" s="3" t="s">
        <v>60172</v>
      </c>
      <c r="B60060" s="3" t="s">
        <v>67</v>
      </c>
    </row>
    <row r="60061" spans="1:2" x14ac:dyDescent="0.25">
      <c r="A60061" s="3" t="s">
        <v>60173</v>
      </c>
      <c r="B60061" s="3" t="s">
        <v>67</v>
      </c>
    </row>
    <row r="60062" spans="1:2" x14ac:dyDescent="0.25">
      <c r="A60062" s="3" t="s">
        <v>60174</v>
      </c>
      <c r="B60062" s="3" t="s">
        <v>67</v>
      </c>
    </row>
    <row r="60063" spans="1:2" x14ac:dyDescent="0.25">
      <c r="A60063" s="3" t="s">
        <v>60175</v>
      </c>
      <c r="B60063" s="3" t="s">
        <v>67</v>
      </c>
    </row>
    <row r="60064" spans="1:2" x14ac:dyDescent="0.25">
      <c r="A60064" s="3" t="s">
        <v>60176</v>
      </c>
      <c r="B60064" s="3" t="s">
        <v>67</v>
      </c>
    </row>
    <row r="60065" spans="1:2" x14ac:dyDescent="0.25">
      <c r="A60065" s="3" t="s">
        <v>60177</v>
      </c>
      <c r="B60065" s="3" t="s">
        <v>67</v>
      </c>
    </row>
    <row r="60066" spans="1:2" x14ac:dyDescent="0.25">
      <c r="A60066" s="3" t="s">
        <v>60178</v>
      </c>
      <c r="B60066" s="3" t="s">
        <v>67</v>
      </c>
    </row>
    <row r="60067" spans="1:2" x14ac:dyDescent="0.25">
      <c r="A60067" s="3" t="s">
        <v>60179</v>
      </c>
      <c r="B60067" s="3" t="s">
        <v>67</v>
      </c>
    </row>
    <row r="60068" spans="1:2" x14ac:dyDescent="0.25">
      <c r="A60068" s="3" t="s">
        <v>60180</v>
      </c>
      <c r="B60068" s="3" t="s">
        <v>67</v>
      </c>
    </row>
    <row r="60069" spans="1:2" x14ac:dyDescent="0.25">
      <c r="A60069" s="3" t="s">
        <v>60181</v>
      </c>
      <c r="B60069" s="3" t="s">
        <v>67</v>
      </c>
    </row>
    <row r="60070" spans="1:2" x14ac:dyDescent="0.25">
      <c r="A60070" s="3" t="s">
        <v>60182</v>
      </c>
      <c r="B60070" s="3" t="s">
        <v>67</v>
      </c>
    </row>
    <row r="60071" spans="1:2" x14ac:dyDescent="0.25">
      <c r="A60071" s="3" t="s">
        <v>60183</v>
      </c>
      <c r="B60071" s="3" t="s">
        <v>67</v>
      </c>
    </row>
    <row r="60072" spans="1:2" x14ac:dyDescent="0.25">
      <c r="A60072" s="3" t="s">
        <v>60184</v>
      </c>
      <c r="B60072" s="3" t="s">
        <v>67</v>
      </c>
    </row>
    <row r="60073" spans="1:2" x14ac:dyDescent="0.25">
      <c r="A60073" s="3" t="s">
        <v>60185</v>
      </c>
      <c r="B60073" s="3" t="s">
        <v>67</v>
      </c>
    </row>
    <row r="60074" spans="1:2" x14ac:dyDescent="0.25">
      <c r="A60074" s="3" t="s">
        <v>60186</v>
      </c>
      <c r="B60074" s="3" t="s">
        <v>67</v>
      </c>
    </row>
    <row r="60075" spans="1:2" x14ac:dyDescent="0.25">
      <c r="A60075" s="3" t="s">
        <v>60187</v>
      </c>
      <c r="B60075" s="3" t="s">
        <v>67</v>
      </c>
    </row>
    <row r="60076" spans="1:2" x14ac:dyDescent="0.25">
      <c r="A60076" s="3" t="s">
        <v>60188</v>
      </c>
      <c r="B60076" s="3" t="s">
        <v>67</v>
      </c>
    </row>
    <row r="60077" spans="1:2" x14ac:dyDescent="0.25">
      <c r="A60077" s="3" t="s">
        <v>60189</v>
      </c>
      <c r="B60077" s="3" t="s">
        <v>19</v>
      </c>
    </row>
    <row r="60078" spans="1:2" x14ac:dyDescent="0.25">
      <c r="A60078" s="3" t="s">
        <v>60190</v>
      </c>
      <c r="B60078" s="3" t="s">
        <v>19</v>
      </c>
    </row>
    <row r="60079" spans="1:2" x14ac:dyDescent="0.25">
      <c r="A60079" s="3" t="s">
        <v>60191</v>
      </c>
      <c r="B60079" s="3" t="s">
        <v>19</v>
      </c>
    </row>
    <row r="60080" spans="1:2" x14ac:dyDescent="0.25">
      <c r="A60080" s="3" t="s">
        <v>60192</v>
      </c>
      <c r="B60080" s="3" t="s">
        <v>19</v>
      </c>
    </row>
    <row r="60081" spans="1:2" x14ac:dyDescent="0.25">
      <c r="A60081" s="3" t="s">
        <v>60193</v>
      </c>
      <c r="B60081" s="3" t="s">
        <v>19</v>
      </c>
    </row>
    <row r="60082" spans="1:2" x14ac:dyDescent="0.25">
      <c r="A60082" s="3" t="s">
        <v>60194</v>
      </c>
      <c r="B60082" s="3" t="s">
        <v>19</v>
      </c>
    </row>
    <row r="60083" spans="1:2" x14ac:dyDescent="0.25">
      <c r="A60083" s="3" t="s">
        <v>60195</v>
      </c>
      <c r="B60083" s="3" t="s">
        <v>19</v>
      </c>
    </row>
    <row r="60084" spans="1:2" x14ac:dyDescent="0.25">
      <c r="A60084" s="3" t="s">
        <v>60196</v>
      </c>
      <c r="B60084" s="3" t="s">
        <v>19</v>
      </c>
    </row>
    <row r="60085" spans="1:2" x14ac:dyDescent="0.25">
      <c r="A60085" s="3" t="s">
        <v>60197</v>
      </c>
      <c r="B60085" s="3" t="s">
        <v>19</v>
      </c>
    </row>
    <row r="60086" spans="1:2" x14ac:dyDescent="0.25">
      <c r="A60086" s="3" t="s">
        <v>60198</v>
      </c>
      <c r="B60086" s="3" t="s">
        <v>19</v>
      </c>
    </row>
    <row r="60087" spans="1:2" x14ac:dyDescent="0.25">
      <c r="A60087" s="3" t="s">
        <v>60199</v>
      </c>
      <c r="B60087" s="3" t="s">
        <v>19</v>
      </c>
    </row>
    <row r="60088" spans="1:2" x14ac:dyDescent="0.25">
      <c r="A60088" s="3" t="s">
        <v>60200</v>
      </c>
      <c r="B60088" s="3" t="s">
        <v>19</v>
      </c>
    </row>
    <row r="60089" spans="1:2" x14ac:dyDescent="0.25">
      <c r="A60089" s="3" t="s">
        <v>60201</v>
      </c>
      <c r="B60089" s="3" t="s">
        <v>19</v>
      </c>
    </row>
    <row r="60090" spans="1:2" x14ac:dyDescent="0.25">
      <c r="A60090" s="3" t="s">
        <v>60202</v>
      </c>
      <c r="B60090" s="3" t="s">
        <v>19</v>
      </c>
    </row>
    <row r="60091" spans="1:2" x14ac:dyDescent="0.25">
      <c r="A60091" s="3" t="s">
        <v>60203</v>
      </c>
      <c r="B60091" s="3" t="s">
        <v>19</v>
      </c>
    </row>
    <row r="60092" spans="1:2" x14ac:dyDescent="0.25">
      <c r="A60092" s="3" t="s">
        <v>60204</v>
      </c>
      <c r="B60092" s="3" t="s">
        <v>19</v>
      </c>
    </row>
    <row r="60093" spans="1:2" x14ac:dyDescent="0.25">
      <c r="A60093" s="3" t="s">
        <v>60205</v>
      </c>
      <c r="B60093" s="3" t="s">
        <v>19</v>
      </c>
    </row>
    <row r="60094" spans="1:2" x14ac:dyDescent="0.25">
      <c r="A60094" s="3" t="s">
        <v>60206</v>
      </c>
      <c r="B60094" s="3" t="s">
        <v>19</v>
      </c>
    </row>
    <row r="60095" spans="1:2" x14ac:dyDescent="0.25">
      <c r="A60095" s="3" t="s">
        <v>60207</v>
      </c>
      <c r="B60095" s="3" t="s">
        <v>19</v>
      </c>
    </row>
    <row r="60096" spans="1:2" x14ac:dyDescent="0.25">
      <c r="A60096" s="3" t="s">
        <v>60208</v>
      </c>
      <c r="B60096" s="3" t="s">
        <v>19</v>
      </c>
    </row>
    <row r="60097" spans="1:2" x14ac:dyDescent="0.25">
      <c r="A60097" s="3" t="s">
        <v>60209</v>
      </c>
      <c r="B60097" s="3" t="s">
        <v>19</v>
      </c>
    </row>
    <row r="60098" spans="1:2" x14ac:dyDescent="0.25">
      <c r="A60098" s="3" t="s">
        <v>60210</v>
      </c>
      <c r="B60098" s="3" t="s">
        <v>19</v>
      </c>
    </row>
    <row r="60099" spans="1:2" x14ac:dyDescent="0.25">
      <c r="A60099" s="3" t="s">
        <v>60211</v>
      </c>
      <c r="B60099" s="3" t="s">
        <v>19</v>
      </c>
    </row>
    <row r="60100" spans="1:2" x14ac:dyDescent="0.25">
      <c r="A60100" s="3" t="s">
        <v>60212</v>
      </c>
      <c r="B60100" s="3" t="s">
        <v>19</v>
      </c>
    </row>
    <row r="60101" spans="1:2" x14ac:dyDescent="0.25">
      <c r="A60101" s="3" t="s">
        <v>60213</v>
      </c>
      <c r="B60101" s="3" t="s">
        <v>19</v>
      </c>
    </row>
    <row r="60102" spans="1:2" x14ac:dyDescent="0.25">
      <c r="A60102" s="3" t="s">
        <v>60214</v>
      </c>
      <c r="B60102" s="3" t="s">
        <v>19</v>
      </c>
    </row>
    <row r="60103" spans="1:2" x14ac:dyDescent="0.25">
      <c r="A60103" s="3" t="s">
        <v>60215</v>
      </c>
      <c r="B60103" s="3" t="s">
        <v>19</v>
      </c>
    </row>
    <row r="60104" spans="1:2" x14ac:dyDescent="0.25">
      <c r="A60104" s="3" t="s">
        <v>60216</v>
      </c>
      <c r="B60104" s="3" t="s">
        <v>19</v>
      </c>
    </row>
    <row r="60105" spans="1:2" x14ac:dyDescent="0.25">
      <c r="A60105" s="3" t="s">
        <v>60217</v>
      </c>
      <c r="B60105" s="3" t="s">
        <v>19</v>
      </c>
    </row>
    <row r="60106" spans="1:2" x14ac:dyDescent="0.25">
      <c r="A60106" s="3" t="s">
        <v>60218</v>
      </c>
      <c r="B60106" s="3" t="s">
        <v>19</v>
      </c>
    </row>
    <row r="60107" spans="1:2" x14ac:dyDescent="0.25">
      <c r="A60107" s="3" t="s">
        <v>60219</v>
      </c>
      <c r="B60107" s="3" t="s">
        <v>19</v>
      </c>
    </row>
    <row r="60108" spans="1:2" x14ac:dyDescent="0.25">
      <c r="A60108" s="3" t="s">
        <v>60220</v>
      </c>
      <c r="B60108" s="3" t="s">
        <v>19</v>
      </c>
    </row>
    <row r="60109" spans="1:2" x14ac:dyDescent="0.25">
      <c r="A60109" s="3" t="s">
        <v>60221</v>
      </c>
      <c r="B60109" s="3" t="s">
        <v>19</v>
      </c>
    </row>
    <row r="60110" spans="1:2" x14ac:dyDescent="0.25">
      <c r="A60110" s="3" t="s">
        <v>60222</v>
      </c>
      <c r="B60110" s="3" t="s">
        <v>19</v>
      </c>
    </row>
    <row r="60111" spans="1:2" x14ac:dyDescent="0.25">
      <c r="A60111" s="3" t="s">
        <v>60223</v>
      </c>
      <c r="B60111" s="3" t="s">
        <v>19</v>
      </c>
    </row>
    <row r="60112" spans="1:2" x14ac:dyDescent="0.25">
      <c r="A60112" s="3" t="s">
        <v>60224</v>
      </c>
      <c r="B60112" s="3" t="s">
        <v>19</v>
      </c>
    </row>
    <row r="60113" spans="1:2" x14ac:dyDescent="0.25">
      <c r="A60113" s="3" t="s">
        <v>60225</v>
      </c>
      <c r="B60113" s="3" t="s">
        <v>19</v>
      </c>
    </row>
    <row r="60114" spans="1:2" x14ac:dyDescent="0.25">
      <c r="A60114" s="3" t="s">
        <v>60226</v>
      </c>
      <c r="B60114" s="3" t="s">
        <v>19</v>
      </c>
    </row>
    <row r="60115" spans="1:2" x14ac:dyDescent="0.25">
      <c r="A60115" s="3" t="s">
        <v>60227</v>
      </c>
      <c r="B60115" s="3" t="s">
        <v>19</v>
      </c>
    </row>
    <row r="60116" spans="1:2" x14ac:dyDescent="0.25">
      <c r="A60116" s="3" t="s">
        <v>60228</v>
      </c>
      <c r="B60116" s="3" t="s">
        <v>19</v>
      </c>
    </row>
    <row r="60117" spans="1:2" x14ac:dyDescent="0.25">
      <c r="A60117" s="3" t="s">
        <v>60229</v>
      </c>
      <c r="B60117" s="3" t="s">
        <v>19</v>
      </c>
    </row>
    <row r="60118" spans="1:2" x14ac:dyDescent="0.25">
      <c r="A60118" s="3" t="s">
        <v>60230</v>
      </c>
      <c r="B60118" s="3" t="s">
        <v>19</v>
      </c>
    </row>
    <row r="60119" spans="1:2" x14ac:dyDescent="0.25">
      <c r="A60119" s="3" t="s">
        <v>60231</v>
      </c>
      <c r="B60119" s="3" t="s">
        <v>19</v>
      </c>
    </row>
    <row r="60120" spans="1:2" x14ac:dyDescent="0.25">
      <c r="A60120" s="3" t="s">
        <v>60232</v>
      </c>
      <c r="B60120" s="3" t="s">
        <v>19</v>
      </c>
    </row>
    <row r="60121" spans="1:2" x14ac:dyDescent="0.25">
      <c r="A60121" s="3" t="s">
        <v>60233</v>
      </c>
      <c r="B60121" s="3" t="s">
        <v>19</v>
      </c>
    </row>
    <row r="60122" spans="1:2" x14ac:dyDescent="0.25">
      <c r="A60122" s="3" t="s">
        <v>60234</v>
      </c>
      <c r="B60122" s="3" t="s">
        <v>19</v>
      </c>
    </row>
    <row r="60123" spans="1:2" x14ac:dyDescent="0.25">
      <c r="A60123" s="3" t="s">
        <v>60235</v>
      </c>
      <c r="B60123" s="3" t="s">
        <v>19</v>
      </c>
    </row>
    <row r="60124" spans="1:2" x14ac:dyDescent="0.25">
      <c r="A60124" s="3" t="s">
        <v>60236</v>
      </c>
      <c r="B60124" s="3" t="s">
        <v>19</v>
      </c>
    </row>
    <row r="60125" spans="1:2" x14ac:dyDescent="0.25">
      <c r="A60125" s="3" t="s">
        <v>60237</v>
      </c>
      <c r="B60125" s="3" t="s">
        <v>19</v>
      </c>
    </row>
    <row r="60126" spans="1:2" x14ac:dyDescent="0.25">
      <c r="A60126" s="3" t="s">
        <v>60238</v>
      </c>
      <c r="B60126" s="3" t="s">
        <v>19</v>
      </c>
    </row>
    <row r="60127" spans="1:2" x14ac:dyDescent="0.25">
      <c r="A60127" s="3" t="s">
        <v>60239</v>
      </c>
      <c r="B60127" s="3" t="s">
        <v>19</v>
      </c>
    </row>
    <row r="60128" spans="1:2" x14ac:dyDescent="0.25">
      <c r="A60128" s="3" t="s">
        <v>60240</v>
      </c>
      <c r="B60128" s="3" t="s">
        <v>19</v>
      </c>
    </row>
    <row r="60129" spans="1:2" x14ac:dyDescent="0.25">
      <c r="A60129" s="3" t="s">
        <v>60241</v>
      </c>
      <c r="B60129" s="3" t="s">
        <v>19</v>
      </c>
    </row>
    <row r="60130" spans="1:2" x14ac:dyDescent="0.25">
      <c r="A60130" s="3" t="s">
        <v>60242</v>
      </c>
      <c r="B60130" s="3" t="s">
        <v>19</v>
      </c>
    </row>
    <row r="60131" spans="1:2" x14ac:dyDescent="0.25">
      <c r="A60131" s="3" t="s">
        <v>60243</v>
      </c>
      <c r="B60131" s="3" t="s">
        <v>19</v>
      </c>
    </row>
    <row r="60132" spans="1:2" x14ac:dyDescent="0.25">
      <c r="A60132" s="3" t="s">
        <v>60244</v>
      </c>
      <c r="B60132" s="3" t="s">
        <v>19</v>
      </c>
    </row>
    <row r="60133" spans="1:2" x14ac:dyDescent="0.25">
      <c r="A60133" s="3" t="s">
        <v>60245</v>
      </c>
      <c r="B60133" s="3" t="s">
        <v>19</v>
      </c>
    </row>
    <row r="60134" spans="1:2" x14ac:dyDescent="0.25">
      <c r="A60134" s="3" t="s">
        <v>60246</v>
      </c>
      <c r="B60134" s="3" t="s">
        <v>19</v>
      </c>
    </row>
    <row r="60135" spans="1:2" x14ac:dyDescent="0.25">
      <c r="A60135" s="3" t="s">
        <v>60247</v>
      </c>
      <c r="B60135" s="3" t="s">
        <v>19</v>
      </c>
    </row>
    <row r="60136" spans="1:2" x14ac:dyDescent="0.25">
      <c r="A60136" s="3" t="s">
        <v>60248</v>
      </c>
      <c r="B60136" s="3" t="s">
        <v>19</v>
      </c>
    </row>
    <row r="60137" spans="1:2" x14ac:dyDescent="0.25">
      <c r="A60137" s="3" t="s">
        <v>60249</v>
      </c>
      <c r="B60137" s="3" t="s">
        <v>19</v>
      </c>
    </row>
    <row r="60138" spans="1:2" x14ac:dyDescent="0.25">
      <c r="A60138" s="3" t="s">
        <v>60250</v>
      </c>
      <c r="B60138" s="3" t="s">
        <v>19</v>
      </c>
    </row>
    <row r="60139" spans="1:2" x14ac:dyDescent="0.25">
      <c r="A60139" s="3" t="s">
        <v>60251</v>
      </c>
      <c r="B60139" s="3" t="s">
        <v>19</v>
      </c>
    </row>
    <row r="60140" spans="1:2" x14ac:dyDescent="0.25">
      <c r="A60140" s="3" t="s">
        <v>60252</v>
      </c>
      <c r="B60140" s="3" t="s">
        <v>19</v>
      </c>
    </row>
    <row r="60141" spans="1:2" x14ac:dyDescent="0.25">
      <c r="A60141" s="3" t="s">
        <v>60253</v>
      </c>
      <c r="B60141" s="3" t="s">
        <v>19</v>
      </c>
    </row>
    <row r="60142" spans="1:2" x14ac:dyDescent="0.25">
      <c r="A60142" s="3" t="s">
        <v>60254</v>
      </c>
      <c r="B60142" s="3" t="s">
        <v>19</v>
      </c>
    </row>
    <row r="60143" spans="1:2" x14ac:dyDescent="0.25">
      <c r="A60143" s="3" t="s">
        <v>60255</v>
      </c>
      <c r="B60143" s="3" t="s">
        <v>19</v>
      </c>
    </row>
    <row r="60144" spans="1:2" x14ac:dyDescent="0.25">
      <c r="A60144" s="3" t="s">
        <v>60256</v>
      </c>
      <c r="B60144" s="3" t="s">
        <v>19</v>
      </c>
    </row>
    <row r="60145" spans="1:2" x14ac:dyDescent="0.25">
      <c r="A60145" s="3" t="s">
        <v>60257</v>
      </c>
      <c r="B60145" s="3" t="s">
        <v>19</v>
      </c>
    </row>
    <row r="60146" spans="1:2" x14ac:dyDescent="0.25">
      <c r="A60146" s="3" t="s">
        <v>60258</v>
      </c>
      <c r="B60146" s="3" t="s">
        <v>19</v>
      </c>
    </row>
    <row r="60147" spans="1:2" x14ac:dyDescent="0.25">
      <c r="A60147" s="3" t="s">
        <v>60259</v>
      </c>
      <c r="B60147" s="3" t="s">
        <v>19</v>
      </c>
    </row>
    <row r="60148" spans="1:2" x14ac:dyDescent="0.25">
      <c r="A60148" s="3" t="s">
        <v>60260</v>
      </c>
      <c r="B60148" s="3" t="s">
        <v>19</v>
      </c>
    </row>
    <row r="60149" spans="1:2" x14ac:dyDescent="0.25">
      <c r="A60149" s="3" t="s">
        <v>60261</v>
      </c>
      <c r="B60149" s="3" t="s">
        <v>19</v>
      </c>
    </row>
    <row r="60150" spans="1:2" x14ac:dyDescent="0.25">
      <c r="A60150" s="3" t="s">
        <v>60262</v>
      </c>
      <c r="B60150" s="3" t="s">
        <v>19</v>
      </c>
    </row>
    <row r="60151" spans="1:2" x14ac:dyDescent="0.25">
      <c r="A60151" s="3" t="s">
        <v>60263</v>
      </c>
      <c r="B60151" s="3" t="s">
        <v>19</v>
      </c>
    </row>
    <row r="60152" spans="1:2" x14ac:dyDescent="0.25">
      <c r="A60152" s="3" t="s">
        <v>60264</v>
      </c>
      <c r="B60152" s="3" t="s">
        <v>19</v>
      </c>
    </row>
    <row r="60153" spans="1:2" x14ac:dyDescent="0.25">
      <c r="A60153" s="3" t="s">
        <v>60265</v>
      </c>
      <c r="B60153" s="3" t="s">
        <v>19</v>
      </c>
    </row>
    <row r="60154" spans="1:2" x14ac:dyDescent="0.25">
      <c r="A60154" s="3" t="s">
        <v>60266</v>
      </c>
      <c r="B60154" s="3" t="s">
        <v>19</v>
      </c>
    </row>
    <row r="60155" spans="1:2" x14ac:dyDescent="0.25">
      <c r="A60155" s="3" t="s">
        <v>60267</v>
      </c>
      <c r="B60155" s="3" t="s">
        <v>19</v>
      </c>
    </row>
    <row r="60156" spans="1:2" x14ac:dyDescent="0.25">
      <c r="A60156" s="3" t="s">
        <v>60268</v>
      </c>
      <c r="B60156" s="3" t="s">
        <v>19</v>
      </c>
    </row>
    <row r="60157" spans="1:2" x14ac:dyDescent="0.25">
      <c r="A60157" s="3" t="s">
        <v>60269</v>
      </c>
      <c r="B60157" s="3" t="s">
        <v>19</v>
      </c>
    </row>
    <row r="60158" spans="1:2" x14ac:dyDescent="0.25">
      <c r="A60158" s="3" t="s">
        <v>60270</v>
      </c>
      <c r="B60158" s="3" t="s">
        <v>19</v>
      </c>
    </row>
    <row r="60159" spans="1:2" x14ac:dyDescent="0.25">
      <c r="A60159" s="3" t="s">
        <v>60271</v>
      </c>
      <c r="B60159" s="3" t="s">
        <v>19</v>
      </c>
    </row>
    <row r="60160" spans="1:2" x14ac:dyDescent="0.25">
      <c r="A60160" s="3" t="s">
        <v>60272</v>
      </c>
      <c r="B60160" s="3" t="s">
        <v>19</v>
      </c>
    </row>
    <row r="60161" spans="1:2" x14ac:dyDescent="0.25">
      <c r="A60161" s="3" t="s">
        <v>60273</v>
      </c>
      <c r="B60161" s="3" t="s">
        <v>19</v>
      </c>
    </row>
    <row r="60162" spans="1:2" x14ac:dyDescent="0.25">
      <c r="A60162" s="3" t="s">
        <v>60274</v>
      </c>
      <c r="B60162" s="3" t="s">
        <v>19</v>
      </c>
    </row>
    <row r="60163" spans="1:2" x14ac:dyDescent="0.25">
      <c r="A60163" s="3" t="s">
        <v>60275</v>
      </c>
      <c r="B60163" s="3" t="s">
        <v>19</v>
      </c>
    </row>
    <row r="60164" spans="1:2" x14ac:dyDescent="0.25">
      <c r="A60164" s="3" t="s">
        <v>60276</v>
      </c>
      <c r="B60164" s="3" t="s">
        <v>19</v>
      </c>
    </row>
    <row r="60165" spans="1:2" x14ac:dyDescent="0.25">
      <c r="A60165" s="3" t="s">
        <v>60277</v>
      </c>
      <c r="B60165" s="3" t="s">
        <v>19</v>
      </c>
    </row>
    <row r="60166" spans="1:2" x14ac:dyDescent="0.25">
      <c r="A60166" s="3" t="s">
        <v>60278</v>
      </c>
      <c r="B60166" s="3" t="s">
        <v>19</v>
      </c>
    </row>
    <row r="60167" spans="1:2" x14ac:dyDescent="0.25">
      <c r="A60167" s="3" t="s">
        <v>60279</v>
      </c>
      <c r="B60167" s="3" t="s">
        <v>19</v>
      </c>
    </row>
    <row r="60168" spans="1:2" x14ac:dyDescent="0.25">
      <c r="A60168" s="3" t="s">
        <v>60280</v>
      </c>
      <c r="B60168" s="3" t="s">
        <v>19</v>
      </c>
    </row>
    <row r="60169" spans="1:2" x14ac:dyDescent="0.25">
      <c r="A60169" s="3" t="s">
        <v>60281</v>
      </c>
      <c r="B60169" s="3" t="s">
        <v>78</v>
      </c>
    </row>
    <row r="60170" spans="1:2" x14ac:dyDescent="0.25">
      <c r="A60170" s="3" t="s">
        <v>60282</v>
      </c>
      <c r="B60170" s="3" t="s">
        <v>78</v>
      </c>
    </row>
    <row r="60171" spans="1:2" x14ac:dyDescent="0.25">
      <c r="A60171" s="3" t="s">
        <v>60283</v>
      </c>
      <c r="B60171" s="3" t="s">
        <v>78</v>
      </c>
    </row>
    <row r="60172" spans="1:2" x14ac:dyDescent="0.25">
      <c r="A60172" s="3" t="s">
        <v>60284</v>
      </c>
      <c r="B60172" s="3" t="s">
        <v>78</v>
      </c>
    </row>
    <row r="60173" spans="1:2" x14ac:dyDescent="0.25">
      <c r="A60173" s="3" t="s">
        <v>60285</v>
      </c>
      <c r="B60173" s="3" t="s">
        <v>78</v>
      </c>
    </row>
    <row r="60174" spans="1:2" x14ac:dyDescent="0.25">
      <c r="A60174" s="3" t="s">
        <v>60286</v>
      </c>
      <c r="B60174" s="3" t="s">
        <v>78</v>
      </c>
    </row>
    <row r="60175" spans="1:2" x14ac:dyDescent="0.25">
      <c r="A60175" s="3" t="s">
        <v>60287</v>
      </c>
      <c r="B60175" s="3" t="s">
        <v>78</v>
      </c>
    </row>
    <row r="60176" spans="1:2" x14ac:dyDescent="0.25">
      <c r="A60176" s="3" t="s">
        <v>60288</v>
      </c>
      <c r="B60176" s="3" t="s">
        <v>78</v>
      </c>
    </row>
    <row r="60177" spans="1:2" x14ac:dyDescent="0.25">
      <c r="A60177" s="3" t="s">
        <v>60289</v>
      </c>
      <c r="B60177" s="3" t="s">
        <v>78</v>
      </c>
    </row>
    <row r="60178" spans="1:2" x14ac:dyDescent="0.25">
      <c r="A60178" s="3" t="s">
        <v>60290</v>
      </c>
      <c r="B60178" s="3" t="s">
        <v>63</v>
      </c>
    </row>
    <row r="60179" spans="1:2" x14ac:dyDescent="0.25">
      <c r="A60179" s="3" t="s">
        <v>60291</v>
      </c>
      <c r="B60179" s="3" t="s">
        <v>63</v>
      </c>
    </row>
    <row r="60180" spans="1:2" x14ac:dyDescent="0.25">
      <c r="A60180" s="3" t="s">
        <v>60292</v>
      </c>
      <c r="B60180" s="3" t="s">
        <v>32</v>
      </c>
    </row>
    <row r="60181" spans="1:2" x14ac:dyDescent="0.25">
      <c r="A60181" s="3" t="s">
        <v>60293</v>
      </c>
      <c r="B60181" s="3" t="s">
        <v>32</v>
      </c>
    </row>
    <row r="60182" spans="1:2" x14ac:dyDescent="0.25">
      <c r="A60182" s="3" t="s">
        <v>60294</v>
      </c>
      <c r="B60182" s="3" t="s">
        <v>32</v>
      </c>
    </row>
    <row r="60183" spans="1:2" x14ac:dyDescent="0.25">
      <c r="A60183" s="3" t="s">
        <v>60295</v>
      </c>
      <c r="B60183" s="3" t="s">
        <v>32</v>
      </c>
    </row>
    <row r="60184" spans="1:2" x14ac:dyDescent="0.25">
      <c r="A60184" s="3" t="s">
        <v>60296</v>
      </c>
      <c r="B60184" s="3" t="s">
        <v>32</v>
      </c>
    </row>
    <row r="60185" spans="1:2" x14ac:dyDescent="0.25">
      <c r="A60185" s="3" t="s">
        <v>60297</v>
      </c>
      <c r="B60185" s="3" t="s">
        <v>32</v>
      </c>
    </row>
    <row r="60186" spans="1:2" x14ac:dyDescent="0.25">
      <c r="A60186" s="3" t="s">
        <v>60298</v>
      </c>
      <c r="B60186" s="3" t="s">
        <v>32</v>
      </c>
    </row>
    <row r="60187" spans="1:2" x14ac:dyDescent="0.25">
      <c r="A60187" s="3" t="s">
        <v>60299</v>
      </c>
      <c r="B60187" s="3" t="s">
        <v>32</v>
      </c>
    </row>
    <row r="60188" spans="1:2" x14ac:dyDescent="0.25">
      <c r="A60188" s="3" t="s">
        <v>60300</v>
      </c>
      <c r="B60188" s="3" t="s">
        <v>32</v>
      </c>
    </row>
    <row r="60189" spans="1:2" x14ac:dyDescent="0.25">
      <c r="A60189" s="3" t="s">
        <v>60301</v>
      </c>
      <c r="B60189" s="3" t="s">
        <v>32</v>
      </c>
    </row>
    <row r="60190" spans="1:2" x14ac:dyDescent="0.25">
      <c r="A60190" s="3" t="s">
        <v>60302</v>
      </c>
      <c r="B60190" s="3" t="s">
        <v>32</v>
      </c>
    </row>
    <row r="60191" spans="1:2" x14ac:dyDescent="0.25">
      <c r="A60191" s="3" t="s">
        <v>60303</v>
      </c>
      <c r="B60191" s="3" t="s">
        <v>32</v>
      </c>
    </row>
    <row r="60192" spans="1:2" x14ac:dyDescent="0.25">
      <c r="A60192" s="3" t="s">
        <v>60304</v>
      </c>
      <c r="B60192" s="3" t="s">
        <v>32</v>
      </c>
    </row>
    <row r="60193" spans="1:2" x14ac:dyDescent="0.25">
      <c r="A60193" s="3" t="s">
        <v>60305</v>
      </c>
      <c r="B60193" s="3" t="s">
        <v>32</v>
      </c>
    </row>
    <row r="60194" spans="1:2" x14ac:dyDescent="0.25">
      <c r="A60194" s="3" t="s">
        <v>60306</v>
      </c>
      <c r="B60194" s="3" t="s">
        <v>32</v>
      </c>
    </row>
    <row r="60195" spans="1:2" x14ac:dyDescent="0.25">
      <c r="A60195" s="3" t="s">
        <v>60307</v>
      </c>
      <c r="B60195" s="3" t="s">
        <v>32</v>
      </c>
    </row>
    <row r="60196" spans="1:2" x14ac:dyDescent="0.25">
      <c r="A60196" s="3" t="s">
        <v>60308</v>
      </c>
      <c r="B60196" s="3" t="s">
        <v>32</v>
      </c>
    </row>
    <row r="60197" spans="1:2" x14ac:dyDescent="0.25">
      <c r="A60197" s="3" t="s">
        <v>60309</v>
      </c>
      <c r="B60197" s="3" t="s">
        <v>32</v>
      </c>
    </row>
    <row r="60198" spans="1:2" x14ac:dyDescent="0.25">
      <c r="A60198" s="3" t="s">
        <v>60310</v>
      </c>
      <c r="B60198" s="3" t="s">
        <v>32</v>
      </c>
    </row>
    <row r="60199" spans="1:2" x14ac:dyDescent="0.25">
      <c r="A60199" s="3" t="s">
        <v>60311</v>
      </c>
      <c r="B60199" s="3" t="s">
        <v>32</v>
      </c>
    </row>
    <row r="60200" spans="1:2" x14ac:dyDescent="0.25">
      <c r="A60200" s="3" t="s">
        <v>60312</v>
      </c>
      <c r="B60200" s="3" t="s">
        <v>32</v>
      </c>
    </row>
    <row r="60201" spans="1:2" x14ac:dyDescent="0.25">
      <c r="A60201" s="3" t="s">
        <v>60313</v>
      </c>
      <c r="B60201" s="3" t="s">
        <v>32</v>
      </c>
    </row>
    <row r="60202" spans="1:2" x14ac:dyDescent="0.25">
      <c r="A60202" s="3" t="s">
        <v>60314</v>
      </c>
      <c r="B60202" s="3" t="s">
        <v>32</v>
      </c>
    </row>
    <row r="60203" spans="1:2" x14ac:dyDescent="0.25">
      <c r="A60203" s="3" t="s">
        <v>60315</v>
      </c>
      <c r="B60203" s="3" t="s">
        <v>32</v>
      </c>
    </row>
    <row r="60204" spans="1:2" x14ac:dyDescent="0.25">
      <c r="A60204" s="3" t="s">
        <v>60316</v>
      </c>
      <c r="B60204" s="3" t="s">
        <v>32</v>
      </c>
    </row>
    <row r="60205" spans="1:2" x14ac:dyDescent="0.25">
      <c r="A60205" s="3" t="s">
        <v>60317</v>
      </c>
      <c r="B60205" s="3" t="s">
        <v>32</v>
      </c>
    </row>
    <row r="60206" spans="1:2" x14ac:dyDescent="0.25">
      <c r="A60206" s="3" t="s">
        <v>60318</v>
      </c>
      <c r="B60206" s="3" t="s">
        <v>32</v>
      </c>
    </row>
    <row r="60207" spans="1:2" x14ac:dyDescent="0.25">
      <c r="A60207" s="3" t="s">
        <v>60319</v>
      </c>
      <c r="B60207" s="3" t="s">
        <v>32</v>
      </c>
    </row>
    <row r="60208" spans="1:2" x14ac:dyDescent="0.25">
      <c r="A60208" s="3" t="s">
        <v>60320</v>
      </c>
      <c r="B60208" s="3" t="s">
        <v>32</v>
      </c>
    </row>
    <row r="60209" spans="1:2" x14ac:dyDescent="0.25">
      <c r="A60209" s="3" t="s">
        <v>60321</v>
      </c>
      <c r="B60209" s="3" t="s">
        <v>32</v>
      </c>
    </row>
    <row r="60210" spans="1:2" x14ac:dyDescent="0.25">
      <c r="A60210" s="3" t="s">
        <v>60322</v>
      </c>
      <c r="B60210" s="3" t="s">
        <v>32</v>
      </c>
    </row>
    <row r="60211" spans="1:2" x14ac:dyDescent="0.25">
      <c r="A60211" s="3" t="s">
        <v>60323</v>
      </c>
      <c r="B60211" s="3" t="s">
        <v>32</v>
      </c>
    </row>
    <row r="60212" spans="1:2" x14ac:dyDescent="0.25">
      <c r="A60212" s="3" t="s">
        <v>60324</v>
      </c>
      <c r="B60212" s="3" t="s">
        <v>32</v>
      </c>
    </row>
    <row r="60213" spans="1:2" x14ac:dyDescent="0.25">
      <c r="A60213" s="3" t="s">
        <v>60325</v>
      </c>
      <c r="B60213" s="3" t="s">
        <v>32</v>
      </c>
    </row>
    <row r="60214" spans="1:2" x14ac:dyDescent="0.25">
      <c r="A60214" s="3" t="s">
        <v>60326</v>
      </c>
      <c r="B60214" s="3" t="s">
        <v>32</v>
      </c>
    </row>
    <row r="60215" spans="1:2" x14ac:dyDescent="0.25">
      <c r="A60215" s="3" t="s">
        <v>60327</v>
      </c>
      <c r="B60215" s="3" t="s">
        <v>32</v>
      </c>
    </row>
    <row r="60216" spans="1:2" x14ac:dyDescent="0.25">
      <c r="A60216" s="3" t="s">
        <v>60328</v>
      </c>
      <c r="B60216" s="3" t="s">
        <v>32</v>
      </c>
    </row>
    <row r="60217" spans="1:2" x14ac:dyDescent="0.25">
      <c r="A60217" s="3" t="s">
        <v>60329</v>
      </c>
      <c r="B60217" s="3" t="s">
        <v>32</v>
      </c>
    </row>
    <row r="60218" spans="1:2" x14ac:dyDescent="0.25">
      <c r="A60218" s="3" t="s">
        <v>60330</v>
      </c>
      <c r="B60218" s="3" t="s">
        <v>32</v>
      </c>
    </row>
    <row r="60219" spans="1:2" x14ac:dyDescent="0.25">
      <c r="A60219" s="3" t="s">
        <v>60331</v>
      </c>
      <c r="B60219" s="3" t="s">
        <v>32</v>
      </c>
    </row>
    <row r="60220" spans="1:2" x14ac:dyDescent="0.25">
      <c r="A60220" s="3" t="s">
        <v>60332</v>
      </c>
      <c r="B60220" s="3" t="s">
        <v>32</v>
      </c>
    </row>
    <row r="60221" spans="1:2" x14ac:dyDescent="0.25">
      <c r="A60221" s="3" t="s">
        <v>60333</v>
      </c>
      <c r="B60221" s="3" t="s">
        <v>32</v>
      </c>
    </row>
    <row r="60222" spans="1:2" x14ac:dyDescent="0.25">
      <c r="A60222" s="3" t="s">
        <v>60334</v>
      </c>
      <c r="B60222" s="3" t="s">
        <v>32</v>
      </c>
    </row>
    <row r="60223" spans="1:2" x14ac:dyDescent="0.25">
      <c r="A60223" s="3" t="s">
        <v>60335</v>
      </c>
      <c r="B60223" s="3" t="s">
        <v>32</v>
      </c>
    </row>
    <row r="60224" spans="1:2" x14ac:dyDescent="0.25">
      <c r="A60224" s="3" t="s">
        <v>60336</v>
      </c>
      <c r="B60224" s="3" t="s">
        <v>32</v>
      </c>
    </row>
    <row r="60225" spans="1:2" x14ac:dyDescent="0.25">
      <c r="A60225" s="3" t="s">
        <v>60337</v>
      </c>
      <c r="B60225" s="3" t="s">
        <v>32</v>
      </c>
    </row>
    <row r="60226" spans="1:2" x14ac:dyDescent="0.25">
      <c r="A60226" s="3" t="s">
        <v>60338</v>
      </c>
      <c r="B60226" s="3" t="s">
        <v>32</v>
      </c>
    </row>
    <row r="60227" spans="1:2" x14ac:dyDescent="0.25">
      <c r="A60227" s="3" t="s">
        <v>60339</v>
      </c>
      <c r="B60227" s="3" t="s">
        <v>32</v>
      </c>
    </row>
    <row r="60228" spans="1:2" x14ac:dyDescent="0.25">
      <c r="A60228" s="3" t="s">
        <v>60340</v>
      </c>
      <c r="B60228" s="3" t="s">
        <v>32</v>
      </c>
    </row>
    <row r="60229" spans="1:2" x14ac:dyDescent="0.25">
      <c r="A60229" s="3" t="s">
        <v>60341</v>
      </c>
      <c r="B60229" s="3" t="s">
        <v>32</v>
      </c>
    </row>
    <row r="60230" spans="1:2" x14ac:dyDescent="0.25">
      <c r="A60230" s="3" t="s">
        <v>60342</v>
      </c>
      <c r="B60230" s="3" t="s">
        <v>32</v>
      </c>
    </row>
    <row r="60231" spans="1:2" x14ac:dyDescent="0.25">
      <c r="A60231" s="3" t="s">
        <v>60343</v>
      </c>
      <c r="B60231" s="3" t="s">
        <v>32</v>
      </c>
    </row>
    <row r="60232" spans="1:2" x14ac:dyDescent="0.25">
      <c r="A60232" s="3" t="s">
        <v>60344</v>
      </c>
      <c r="B60232" s="3" t="s">
        <v>32</v>
      </c>
    </row>
    <row r="60233" spans="1:2" x14ac:dyDescent="0.25">
      <c r="A60233" s="3" t="s">
        <v>60345</v>
      </c>
      <c r="B60233" s="3" t="s">
        <v>32</v>
      </c>
    </row>
    <row r="60234" spans="1:2" x14ac:dyDescent="0.25">
      <c r="A60234" s="3" t="s">
        <v>60346</v>
      </c>
      <c r="B60234" s="3" t="s">
        <v>32</v>
      </c>
    </row>
    <row r="60235" spans="1:2" x14ac:dyDescent="0.25">
      <c r="A60235" s="3" t="s">
        <v>60347</v>
      </c>
      <c r="B60235" s="3" t="s">
        <v>32</v>
      </c>
    </row>
    <row r="60236" spans="1:2" x14ac:dyDescent="0.25">
      <c r="A60236" s="3" t="s">
        <v>60348</v>
      </c>
      <c r="B60236" s="3" t="s">
        <v>32</v>
      </c>
    </row>
    <row r="60237" spans="1:2" x14ac:dyDescent="0.25">
      <c r="A60237" s="3" t="s">
        <v>60349</v>
      </c>
      <c r="B60237" s="3" t="s">
        <v>32</v>
      </c>
    </row>
    <row r="60238" spans="1:2" x14ac:dyDescent="0.25">
      <c r="A60238" s="3" t="s">
        <v>60350</v>
      </c>
      <c r="B60238" s="3" t="s">
        <v>32</v>
      </c>
    </row>
    <row r="60239" spans="1:2" x14ac:dyDescent="0.25">
      <c r="A60239" s="3" t="s">
        <v>60351</v>
      </c>
      <c r="B60239" s="3" t="s">
        <v>32</v>
      </c>
    </row>
    <row r="60240" spans="1:2" x14ac:dyDescent="0.25">
      <c r="A60240" s="3" t="s">
        <v>60352</v>
      </c>
      <c r="B60240" s="3" t="s">
        <v>32</v>
      </c>
    </row>
    <row r="60241" spans="1:2" x14ac:dyDescent="0.25">
      <c r="A60241" s="3" t="s">
        <v>60353</v>
      </c>
      <c r="B60241" s="3" t="s">
        <v>32</v>
      </c>
    </row>
    <row r="60242" spans="1:2" x14ac:dyDescent="0.25">
      <c r="A60242" s="3" t="s">
        <v>60354</v>
      </c>
      <c r="B60242" s="3" t="s">
        <v>32</v>
      </c>
    </row>
    <row r="60243" spans="1:2" x14ac:dyDescent="0.25">
      <c r="A60243" s="3" t="s">
        <v>60355</v>
      </c>
      <c r="B60243" s="3" t="s">
        <v>32</v>
      </c>
    </row>
    <row r="60244" spans="1:2" x14ac:dyDescent="0.25">
      <c r="A60244" s="3" t="s">
        <v>60356</v>
      </c>
      <c r="B60244" s="3" t="s">
        <v>32</v>
      </c>
    </row>
    <row r="60245" spans="1:2" x14ac:dyDescent="0.25">
      <c r="A60245" s="3" t="s">
        <v>60357</v>
      </c>
      <c r="B60245" s="3" t="s">
        <v>32</v>
      </c>
    </row>
    <row r="60246" spans="1:2" x14ac:dyDescent="0.25">
      <c r="A60246" s="3" t="s">
        <v>60358</v>
      </c>
      <c r="B60246" s="3" t="s">
        <v>32</v>
      </c>
    </row>
    <row r="60247" spans="1:2" x14ac:dyDescent="0.25">
      <c r="A60247" s="3" t="s">
        <v>60359</v>
      </c>
      <c r="B60247" s="3" t="s">
        <v>32</v>
      </c>
    </row>
    <row r="60248" spans="1:2" x14ac:dyDescent="0.25">
      <c r="A60248" s="3" t="s">
        <v>60360</v>
      </c>
      <c r="B60248" s="3" t="s">
        <v>32</v>
      </c>
    </row>
    <row r="60249" spans="1:2" x14ac:dyDescent="0.25">
      <c r="A60249" s="3" t="s">
        <v>60361</v>
      </c>
      <c r="B60249" s="3" t="s">
        <v>32</v>
      </c>
    </row>
    <row r="60250" spans="1:2" x14ac:dyDescent="0.25">
      <c r="A60250" s="3" t="s">
        <v>60362</v>
      </c>
      <c r="B60250" s="3" t="s">
        <v>32</v>
      </c>
    </row>
    <row r="60251" spans="1:2" x14ac:dyDescent="0.25">
      <c r="A60251" s="3" t="s">
        <v>60363</v>
      </c>
      <c r="B60251" s="3" t="s">
        <v>32</v>
      </c>
    </row>
    <row r="60252" spans="1:2" x14ac:dyDescent="0.25">
      <c r="A60252" s="3" t="s">
        <v>60364</v>
      </c>
      <c r="B60252" s="3" t="s">
        <v>32</v>
      </c>
    </row>
    <row r="60253" spans="1:2" x14ac:dyDescent="0.25">
      <c r="A60253" s="3" t="s">
        <v>60365</v>
      </c>
      <c r="B60253" s="3" t="s">
        <v>32</v>
      </c>
    </row>
    <row r="60254" spans="1:2" x14ac:dyDescent="0.25">
      <c r="A60254" s="3" t="s">
        <v>60366</v>
      </c>
      <c r="B60254" s="3" t="s">
        <v>32</v>
      </c>
    </row>
    <row r="60255" spans="1:2" x14ac:dyDescent="0.25">
      <c r="A60255" s="3" t="s">
        <v>60367</v>
      </c>
      <c r="B60255" s="3" t="s">
        <v>32</v>
      </c>
    </row>
    <row r="60256" spans="1:2" x14ac:dyDescent="0.25">
      <c r="A60256" s="3" t="s">
        <v>60368</v>
      </c>
      <c r="B60256" s="3" t="s">
        <v>32</v>
      </c>
    </row>
    <row r="60257" spans="1:2" x14ac:dyDescent="0.25">
      <c r="A60257" s="3" t="s">
        <v>60369</v>
      </c>
      <c r="B60257" s="3" t="s">
        <v>32</v>
      </c>
    </row>
    <row r="60258" spans="1:2" x14ac:dyDescent="0.25">
      <c r="A60258" s="3" t="s">
        <v>60370</v>
      </c>
      <c r="B60258" s="3" t="s">
        <v>32</v>
      </c>
    </row>
    <row r="60259" spans="1:2" x14ac:dyDescent="0.25">
      <c r="A60259" s="3" t="s">
        <v>60371</v>
      </c>
      <c r="B60259" s="3" t="s">
        <v>32</v>
      </c>
    </row>
    <row r="60260" spans="1:2" x14ac:dyDescent="0.25">
      <c r="A60260" s="3" t="s">
        <v>60372</v>
      </c>
      <c r="B60260" s="3" t="s">
        <v>32</v>
      </c>
    </row>
    <row r="60261" spans="1:2" x14ac:dyDescent="0.25">
      <c r="A60261" s="3" t="s">
        <v>60373</v>
      </c>
      <c r="B60261" s="3" t="s">
        <v>32</v>
      </c>
    </row>
    <row r="60262" spans="1:2" x14ac:dyDescent="0.25">
      <c r="A60262" s="3" t="s">
        <v>60374</v>
      </c>
      <c r="B60262" s="3" t="s">
        <v>32</v>
      </c>
    </row>
    <row r="60263" spans="1:2" x14ac:dyDescent="0.25">
      <c r="A60263" s="3" t="s">
        <v>60375</v>
      </c>
      <c r="B60263" s="3" t="s">
        <v>32</v>
      </c>
    </row>
    <row r="60264" spans="1:2" x14ac:dyDescent="0.25">
      <c r="A60264" s="3" t="s">
        <v>60376</v>
      </c>
      <c r="B60264" s="3" t="s">
        <v>32</v>
      </c>
    </row>
    <row r="60265" spans="1:2" x14ac:dyDescent="0.25">
      <c r="A60265" s="3" t="s">
        <v>60377</v>
      </c>
      <c r="B60265" s="3" t="s">
        <v>32</v>
      </c>
    </row>
    <row r="60266" spans="1:2" x14ac:dyDescent="0.25">
      <c r="A60266" s="3" t="s">
        <v>60378</v>
      </c>
      <c r="B60266" s="3" t="s">
        <v>32</v>
      </c>
    </row>
    <row r="60267" spans="1:2" x14ac:dyDescent="0.25">
      <c r="A60267" s="3" t="s">
        <v>60379</v>
      </c>
      <c r="B60267" s="3" t="s">
        <v>32</v>
      </c>
    </row>
    <row r="60268" spans="1:2" x14ac:dyDescent="0.25">
      <c r="A60268" s="3" t="s">
        <v>60380</v>
      </c>
      <c r="B60268" s="3" t="s">
        <v>32</v>
      </c>
    </row>
    <row r="60269" spans="1:2" x14ac:dyDescent="0.25">
      <c r="A60269" s="3" t="s">
        <v>60381</v>
      </c>
      <c r="B60269" s="3" t="s">
        <v>32</v>
      </c>
    </row>
    <row r="60270" spans="1:2" x14ac:dyDescent="0.25">
      <c r="A60270" s="3" t="s">
        <v>60382</v>
      </c>
      <c r="B60270" s="3" t="s">
        <v>32</v>
      </c>
    </row>
    <row r="60271" spans="1:2" x14ac:dyDescent="0.25">
      <c r="A60271" s="3" t="s">
        <v>60383</v>
      </c>
      <c r="B60271" s="3" t="s">
        <v>32</v>
      </c>
    </row>
    <row r="60272" spans="1:2" x14ac:dyDescent="0.25">
      <c r="A60272" s="3" t="s">
        <v>60384</v>
      </c>
      <c r="B60272" s="3" t="s">
        <v>32</v>
      </c>
    </row>
    <row r="60273" spans="1:2" x14ac:dyDescent="0.25">
      <c r="A60273" s="3" t="s">
        <v>60385</v>
      </c>
      <c r="B60273" s="3" t="s">
        <v>32</v>
      </c>
    </row>
    <row r="60274" spans="1:2" x14ac:dyDescent="0.25">
      <c r="A60274" s="3" t="s">
        <v>60386</v>
      </c>
      <c r="B60274" s="3" t="s">
        <v>32</v>
      </c>
    </row>
    <row r="60275" spans="1:2" x14ac:dyDescent="0.25">
      <c r="A60275" s="3" t="s">
        <v>60387</v>
      </c>
      <c r="B60275" s="3" t="s">
        <v>32</v>
      </c>
    </row>
    <row r="60276" spans="1:2" x14ac:dyDescent="0.25">
      <c r="A60276" s="3" t="s">
        <v>60388</v>
      </c>
      <c r="B60276" s="3" t="s">
        <v>32</v>
      </c>
    </row>
    <row r="60277" spans="1:2" x14ac:dyDescent="0.25">
      <c r="A60277" s="3" t="s">
        <v>60389</v>
      </c>
      <c r="B60277" s="3" t="s">
        <v>32</v>
      </c>
    </row>
    <row r="60278" spans="1:2" x14ac:dyDescent="0.25">
      <c r="A60278" s="3" t="s">
        <v>60390</v>
      </c>
      <c r="B60278" s="3" t="s">
        <v>32</v>
      </c>
    </row>
    <row r="60279" spans="1:2" x14ac:dyDescent="0.25">
      <c r="A60279" s="3" t="s">
        <v>60391</v>
      </c>
      <c r="B60279" s="3" t="s">
        <v>32</v>
      </c>
    </row>
    <row r="60280" spans="1:2" x14ac:dyDescent="0.25">
      <c r="A60280" s="3" t="s">
        <v>60392</v>
      </c>
      <c r="B60280" s="3" t="s">
        <v>32</v>
      </c>
    </row>
    <row r="60281" spans="1:2" x14ac:dyDescent="0.25">
      <c r="A60281" s="3" t="s">
        <v>60393</v>
      </c>
      <c r="B60281" s="3" t="s">
        <v>32</v>
      </c>
    </row>
    <row r="60282" spans="1:2" x14ac:dyDescent="0.25">
      <c r="A60282" s="3" t="s">
        <v>60394</v>
      </c>
      <c r="B60282" s="3" t="s">
        <v>32</v>
      </c>
    </row>
    <row r="60283" spans="1:2" x14ac:dyDescent="0.25">
      <c r="A60283" s="3" t="s">
        <v>60395</v>
      </c>
      <c r="B60283" s="3" t="s">
        <v>32</v>
      </c>
    </row>
    <row r="60284" spans="1:2" x14ac:dyDescent="0.25">
      <c r="A60284" s="3" t="s">
        <v>60396</v>
      </c>
      <c r="B60284" s="3" t="s">
        <v>32</v>
      </c>
    </row>
    <row r="60285" spans="1:2" x14ac:dyDescent="0.25">
      <c r="A60285" s="3" t="s">
        <v>60397</v>
      </c>
      <c r="B60285" s="3" t="s">
        <v>32</v>
      </c>
    </row>
    <row r="60286" spans="1:2" x14ac:dyDescent="0.25">
      <c r="A60286" s="3" t="s">
        <v>60398</v>
      </c>
      <c r="B60286" s="3" t="s">
        <v>32</v>
      </c>
    </row>
    <row r="60287" spans="1:2" x14ac:dyDescent="0.25">
      <c r="A60287" s="3" t="s">
        <v>60399</v>
      </c>
      <c r="B60287" s="3" t="s">
        <v>32</v>
      </c>
    </row>
    <row r="60288" spans="1:2" x14ac:dyDescent="0.25">
      <c r="A60288" s="3" t="s">
        <v>60400</v>
      </c>
      <c r="B60288" s="3" t="s">
        <v>32</v>
      </c>
    </row>
    <row r="60289" spans="1:2" x14ac:dyDescent="0.25">
      <c r="A60289" s="3" t="s">
        <v>60401</v>
      </c>
      <c r="B60289" s="3" t="s">
        <v>32</v>
      </c>
    </row>
    <row r="60290" spans="1:2" x14ac:dyDescent="0.25">
      <c r="A60290" s="3" t="s">
        <v>60402</v>
      </c>
      <c r="B60290" s="3" t="s">
        <v>32</v>
      </c>
    </row>
    <row r="60291" spans="1:2" x14ac:dyDescent="0.25">
      <c r="A60291" s="3" t="s">
        <v>60403</v>
      </c>
      <c r="B60291" s="3" t="s">
        <v>32</v>
      </c>
    </row>
    <row r="60292" spans="1:2" x14ac:dyDescent="0.25">
      <c r="A60292" s="3" t="s">
        <v>60404</v>
      </c>
      <c r="B60292" s="3" t="s">
        <v>32</v>
      </c>
    </row>
    <row r="60293" spans="1:2" x14ac:dyDescent="0.25">
      <c r="A60293" s="3" t="s">
        <v>60405</v>
      </c>
      <c r="B60293" s="3" t="s">
        <v>32</v>
      </c>
    </row>
    <row r="60294" spans="1:2" x14ac:dyDescent="0.25">
      <c r="A60294" s="3" t="s">
        <v>60406</v>
      </c>
      <c r="B60294" s="3" t="s">
        <v>32</v>
      </c>
    </row>
    <row r="60295" spans="1:2" x14ac:dyDescent="0.25">
      <c r="A60295" s="3" t="s">
        <v>60407</v>
      </c>
      <c r="B60295" s="3" t="s">
        <v>32</v>
      </c>
    </row>
    <row r="60296" spans="1:2" x14ac:dyDescent="0.25">
      <c r="A60296" s="3" t="s">
        <v>60408</v>
      </c>
      <c r="B60296" s="3" t="s">
        <v>32</v>
      </c>
    </row>
    <row r="60297" spans="1:2" x14ac:dyDescent="0.25">
      <c r="A60297" s="3" t="s">
        <v>60409</v>
      </c>
      <c r="B60297" s="3" t="s">
        <v>32</v>
      </c>
    </row>
    <row r="60298" spans="1:2" x14ac:dyDescent="0.25">
      <c r="A60298" s="3" t="s">
        <v>60410</v>
      </c>
      <c r="B60298" s="3" t="s">
        <v>32</v>
      </c>
    </row>
    <row r="60299" spans="1:2" x14ac:dyDescent="0.25">
      <c r="A60299" s="3" t="s">
        <v>60411</v>
      </c>
      <c r="B60299" s="3" t="s">
        <v>32</v>
      </c>
    </row>
    <row r="60300" spans="1:2" x14ac:dyDescent="0.25">
      <c r="A60300" s="3" t="s">
        <v>60412</v>
      </c>
      <c r="B60300" s="3" t="s">
        <v>32</v>
      </c>
    </row>
    <row r="60301" spans="1:2" x14ac:dyDescent="0.25">
      <c r="A60301" s="3" t="s">
        <v>60413</v>
      </c>
      <c r="B60301" s="3" t="s">
        <v>32</v>
      </c>
    </row>
    <row r="60302" spans="1:2" x14ac:dyDescent="0.25">
      <c r="A60302" s="3" t="s">
        <v>60414</v>
      </c>
      <c r="B60302" s="3" t="s">
        <v>32</v>
      </c>
    </row>
    <row r="60303" spans="1:2" x14ac:dyDescent="0.25">
      <c r="A60303" s="3" t="s">
        <v>60415</v>
      </c>
      <c r="B60303" s="3" t="s">
        <v>32</v>
      </c>
    </row>
    <row r="60304" spans="1:2" x14ac:dyDescent="0.25">
      <c r="A60304" s="3" t="s">
        <v>60416</v>
      </c>
      <c r="B60304" s="3" t="s">
        <v>32</v>
      </c>
    </row>
    <row r="60305" spans="1:2" x14ac:dyDescent="0.25">
      <c r="A60305" s="3" t="s">
        <v>60417</v>
      </c>
      <c r="B60305" s="3" t="s">
        <v>32</v>
      </c>
    </row>
    <row r="60306" spans="1:2" x14ac:dyDescent="0.25">
      <c r="A60306" s="3" t="s">
        <v>60418</v>
      </c>
      <c r="B60306" s="3" t="s">
        <v>32</v>
      </c>
    </row>
    <row r="60307" spans="1:2" x14ac:dyDescent="0.25">
      <c r="A60307" s="3" t="s">
        <v>60419</v>
      </c>
      <c r="B60307" s="3" t="s">
        <v>32</v>
      </c>
    </row>
    <row r="60308" spans="1:2" x14ac:dyDescent="0.25">
      <c r="A60308" s="3" t="s">
        <v>60420</v>
      </c>
      <c r="B60308" s="3" t="s">
        <v>32</v>
      </c>
    </row>
    <row r="60309" spans="1:2" x14ac:dyDescent="0.25">
      <c r="A60309" s="3" t="s">
        <v>60421</v>
      </c>
      <c r="B60309" s="3" t="s">
        <v>32</v>
      </c>
    </row>
    <row r="60310" spans="1:2" x14ac:dyDescent="0.25">
      <c r="A60310" s="3" t="s">
        <v>60422</v>
      </c>
      <c r="B60310" s="3" t="s">
        <v>32</v>
      </c>
    </row>
    <row r="60311" spans="1:2" x14ac:dyDescent="0.25">
      <c r="A60311" s="3" t="s">
        <v>60423</v>
      </c>
      <c r="B60311" s="3" t="s">
        <v>32</v>
      </c>
    </row>
    <row r="60312" spans="1:2" x14ac:dyDescent="0.25">
      <c r="A60312" s="3" t="s">
        <v>60424</v>
      </c>
      <c r="B60312" s="3" t="s">
        <v>32</v>
      </c>
    </row>
    <row r="60313" spans="1:2" x14ac:dyDescent="0.25">
      <c r="A60313" s="3" t="s">
        <v>60425</v>
      </c>
      <c r="B60313" s="3" t="s">
        <v>32</v>
      </c>
    </row>
    <row r="60314" spans="1:2" x14ac:dyDescent="0.25">
      <c r="A60314" s="3" t="s">
        <v>60426</v>
      </c>
      <c r="B60314" s="3" t="s">
        <v>32</v>
      </c>
    </row>
    <row r="60315" spans="1:2" x14ac:dyDescent="0.25">
      <c r="A60315" s="3" t="s">
        <v>60427</v>
      </c>
      <c r="B60315" s="3" t="s">
        <v>32</v>
      </c>
    </row>
    <row r="60316" spans="1:2" x14ac:dyDescent="0.25">
      <c r="A60316" s="3" t="s">
        <v>60428</v>
      </c>
      <c r="B60316" s="3" t="s">
        <v>32</v>
      </c>
    </row>
    <row r="60317" spans="1:2" x14ac:dyDescent="0.25">
      <c r="A60317" s="3" t="s">
        <v>60429</v>
      </c>
      <c r="B60317" s="3" t="s">
        <v>32</v>
      </c>
    </row>
    <row r="60318" spans="1:2" x14ac:dyDescent="0.25">
      <c r="A60318" s="3" t="s">
        <v>60430</v>
      </c>
      <c r="B60318" s="3" t="s">
        <v>32</v>
      </c>
    </row>
    <row r="60319" spans="1:2" x14ac:dyDescent="0.25">
      <c r="A60319" s="3" t="s">
        <v>60431</v>
      </c>
      <c r="B60319" s="3" t="s">
        <v>32</v>
      </c>
    </row>
    <row r="60320" spans="1:2" x14ac:dyDescent="0.25">
      <c r="A60320" s="3" t="s">
        <v>60432</v>
      </c>
      <c r="B60320" s="3" t="s">
        <v>32</v>
      </c>
    </row>
    <row r="60321" spans="1:2" x14ac:dyDescent="0.25">
      <c r="A60321" s="3" t="s">
        <v>60433</v>
      </c>
      <c r="B60321" s="3" t="s">
        <v>32</v>
      </c>
    </row>
    <row r="60322" spans="1:2" x14ac:dyDescent="0.25">
      <c r="A60322" s="3" t="s">
        <v>60434</v>
      </c>
      <c r="B60322" s="3" t="s">
        <v>32</v>
      </c>
    </row>
    <row r="60323" spans="1:2" x14ac:dyDescent="0.25">
      <c r="A60323" s="3" t="s">
        <v>60435</v>
      </c>
      <c r="B60323" s="3" t="s">
        <v>32</v>
      </c>
    </row>
    <row r="60324" spans="1:2" x14ac:dyDescent="0.25">
      <c r="A60324" s="3" t="s">
        <v>60436</v>
      </c>
      <c r="B60324" s="3" t="s">
        <v>32</v>
      </c>
    </row>
    <row r="60325" spans="1:2" x14ac:dyDescent="0.25">
      <c r="A60325" s="3" t="s">
        <v>60437</v>
      </c>
      <c r="B60325" s="3" t="s">
        <v>32</v>
      </c>
    </row>
    <row r="60326" spans="1:2" x14ac:dyDescent="0.25">
      <c r="A60326" s="3" t="s">
        <v>60438</v>
      </c>
      <c r="B60326" s="3" t="s">
        <v>32</v>
      </c>
    </row>
    <row r="60327" spans="1:2" x14ac:dyDescent="0.25">
      <c r="A60327" s="3" t="s">
        <v>60439</v>
      </c>
      <c r="B60327" s="3" t="s">
        <v>32</v>
      </c>
    </row>
    <row r="60328" spans="1:2" x14ac:dyDescent="0.25">
      <c r="A60328" s="3" t="s">
        <v>60440</v>
      </c>
      <c r="B60328" s="3" t="s">
        <v>32</v>
      </c>
    </row>
    <row r="60329" spans="1:2" x14ac:dyDescent="0.25">
      <c r="A60329" s="3" t="s">
        <v>60441</v>
      </c>
      <c r="B60329" s="3" t="s">
        <v>32</v>
      </c>
    </row>
    <row r="60330" spans="1:2" x14ac:dyDescent="0.25">
      <c r="A60330" s="3" t="s">
        <v>60442</v>
      </c>
      <c r="B60330" s="3" t="s">
        <v>32</v>
      </c>
    </row>
    <row r="60331" spans="1:2" x14ac:dyDescent="0.25">
      <c r="A60331" s="3" t="s">
        <v>60443</v>
      </c>
      <c r="B60331" s="3" t="s">
        <v>32</v>
      </c>
    </row>
    <row r="60332" spans="1:2" x14ac:dyDescent="0.25">
      <c r="A60332" s="3" t="s">
        <v>60444</v>
      </c>
      <c r="B60332" s="3" t="s">
        <v>32</v>
      </c>
    </row>
    <row r="60333" spans="1:2" x14ac:dyDescent="0.25">
      <c r="A60333" s="3" t="s">
        <v>60445</v>
      </c>
      <c r="B60333" s="3" t="s">
        <v>32</v>
      </c>
    </row>
    <row r="60334" spans="1:2" x14ac:dyDescent="0.25">
      <c r="A60334" s="3" t="s">
        <v>60446</v>
      </c>
      <c r="B60334" s="3" t="s">
        <v>32</v>
      </c>
    </row>
    <row r="60335" spans="1:2" x14ac:dyDescent="0.25">
      <c r="A60335" s="3" t="s">
        <v>60447</v>
      </c>
      <c r="B60335" s="3" t="s">
        <v>32</v>
      </c>
    </row>
    <row r="60336" spans="1:2" x14ac:dyDescent="0.25">
      <c r="A60336" s="3" t="s">
        <v>60448</v>
      </c>
      <c r="B60336" s="3" t="s">
        <v>32</v>
      </c>
    </row>
    <row r="60337" spans="1:2" x14ac:dyDescent="0.25">
      <c r="A60337" s="3" t="s">
        <v>60449</v>
      </c>
      <c r="B60337" s="3" t="s">
        <v>32</v>
      </c>
    </row>
    <row r="60338" spans="1:2" x14ac:dyDescent="0.25">
      <c r="A60338" s="3" t="s">
        <v>60450</v>
      </c>
      <c r="B60338" s="3" t="s">
        <v>32</v>
      </c>
    </row>
    <row r="60339" spans="1:2" x14ac:dyDescent="0.25">
      <c r="A60339" s="3" t="s">
        <v>60451</v>
      </c>
      <c r="B60339" s="3" t="s">
        <v>32</v>
      </c>
    </row>
    <row r="60340" spans="1:2" x14ac:dyDescent="0.25">
      <c r="A60340" s="3" t="s">
        <v>60452</v>
      </c>
      <c r="B60340" s="3" t="s">
        <v>32</v>
      </c>
    </row>
    <row r="60341" spans="1:2" x14ac:dyDescent="0.25">
      <c r="A60341" s="3" t="s">
        <v>60453</v>
      </c>
      <c r="B60341" s="3" t="s">
        <v>32</v>
      </c>
    </row>
    <row r="60342" spans="1:2" x14ac:dyDescent="0.25">
      <c r="A60342" s="3" t="s">
        <v>60454</v>
      </c>
      <c r="B60342" s="3" t="s">
        <v>32</v>
      </c>
    </row>
    <row r="60343" spans="1:2" x14ac:dyDescent="0.25">
      <c r="A60343" s="3" t="s">
        <v>60455</v>
      </c>
      <c r="B60343" s="3" t="s">
        <v>32</v>
      </c>
    </row>
    <row r="60344" spans="1:2" x14ac:dyDescent="0.25">
      <c r="A60344" s="3" t="s">
        <v>60456</v>
      </c>
      <c r="B60344" s="3" t="s">
        <v>32</v>
      </c>
    </row>
    <row r="60345" spans="1:2" x14ac:dyDescent="0.25">
      <c r="A60345" s="3" t="s">
        <v>60457</v>
      </c>
      <c r="B60345" s="3" t="s">
        <v>32</v>
      </c>
    </row>
    <row r="60346" spans="1:2" x14ac:dyDescent="0.25">
      <c r="A60346" s="3" t="s">
        <v>60458</v>
      </c>
      <c r="B60346" s="3" t="s">
        <v>32</v>
      </c>
    </row>
    <row r="60347" spans="1:2" x14ac:dyDescent="0.25">
      <c r="A60347" s="3" t="s">
        <v>60459</v>
      </c>
      <c r="B60347" s="3" t="s">
        <v>32</v>
      </c>
    </row>
    <row r="60348" spans="1:2" x14ac:dyDescent="0.25">
      <c r="A60348" s="3" t="s">
        <v>60460</v>
      </c>
      <c r="B60348" s="3" t="s">
        <v>32</v>
      </c>
    </row>
    <row r="60349" spans="1:2" x14ac:dyDescent="0.25">
      <c r="A60349" s="3" t="s">
        <v>60461</v>
      </c>
      <c r="B60349" s="3" t="s">
        <v>32</v>
      </c>
    </row>
    <row r="60350" spans="1:2" x14ac:dyDescent="0.25">
      <c r="A60350" s="3" t="s">
        <v>60462</v>
      </c>
      <c r="B60350" s="3" t="s">
        <v>32</v>
      </c>
    </row>
    <row r="60351" spans="1:2" x14ac:dyDescent="0.25">
      <c r="A60351" s="3" t="s">
        <v>60463</v>
      </c>
      <c r="B60351" s="3" t="s">
        <v>32</v>
      </c>
    </row>
    <row r="60352" spans="1:2" x14ac:dyDescent="0.25">
      <c r="A60352" s="3" t="s">
        <v>60464</v>
      </c>
      <c r="B60352" s="3" t="s">
        <v>32</v>
      </c>
    </row>
    <row r="60353" spans="1:2" x14ac:dyDescent="0.25">
      <c r="A60353" s="3" t="s">
        <v>60465</v>
      </c>
      <c r="B60353" s="3" t="s">
        <v>32</v>
      </c>
    </row>
    <row r="60354" spans="1:2" x14ac:dyDescent="0.25">
      <c r="A60354" s="3" t="s">
        <v>60466</v>
      </c>
      <c r="B60354" s="3" t="s">
        <v>32</v>
      </c>
    </row>
    <row r="60355" spans="1:2" x14ac:dyDescent="0.25">
      <c r="A60355" s="3" t="s">
        <v>60467</v>
      </c>
      <c r="B60355" s="3" t="s">
        <v>32</v>
      </c>
    </row>
    <row r="60356" spans="1:2" x14ac:dyDescent="0.25">
      <c r="A60356" s="3" t="s">
        <v>60468</v>
      </c>
      <c r="B60356" s="3" t="s">
        <v>32</v>
      </c>
    </row>
    <row r="60357" spans="1:2" x14ac:dyDescent="0.25">
      <c r="A60357" s="3" t="s">
        <v>60469</v>
      </c>
      <c r="B60357" s="3" t="s">
        <v>32</v>
      </c>
    </row>
    <row r="60358" spans="1:2" x14ac:dyDescent="0.25">
      <c r="A60358" s="3" t="s">
        <v>60470</v>
      </c>
      <c r="B60358" s="3" t="s">
        <v>32</v>
      </c>
    </row>
    <row r="60359" spans="1:2" x14ac:dyDescent="0.25">
      <c r="A60359" s="3" t="s">
        <v>60471</v>
      </c>
      <c r="B60359" s="3" t="s">
        <v>32</v>
      </c>
    </row>
    <row r="60360" spans="1:2" x14ac:dyDescent="0.25">
      <c r="A60360" s="3" t="s">
        <v>60472</v>
      </c>
      <c r="B60360" s="3" t="s">
        <v>32</v>
      </c>
    </row>
    <row r="60361" spans="1:2" x14ac:dyDescent="0.25">
      <c r="A60361" s="3" t="s">
        <v>60473</v>
      </c>
      <c r="B60361" s="3" t="s">
        <v>32</v>
      </c>
    </row>
    <row r="60362" spans="1:2" x14ac:dyDescent="0.25">
      <c r="A60362" s="3" t="s">
        <v>60474</v>
      </c>
      <c r="B60362" s="3" t="s">
        <v>32</v>
      </c>
    </row>
    <row r="60363" spans="1:2" x14ac:dyDescent="0.25">
      <c r="A60363" s="3" t="s">
        <v>60475</v>
      </c>
      <c r="B60363" s="3" t="s">
        <v>32</v>
      </c>
    </row>
    <row r="60364" spans="1:2" x14ac:dyDescent="0.25">
      <c r="A60364" s="3" t="s">
        <v>60476</v>
      </c>
      <c r="B60364" s="3" t="s">
        <v>32</v>
      </c>
    </row>
    <row r="60365" spans="1:2" x14ac:dyDescent="0.25">
      <c r="A60365" s="3" t="s">
        <v>60477</v>
      </c>
      <c r="B60365" s="3" t="s">
        <v>32</v>
      </c>
    </row>
    <row r="60366" spans="1:2" x14ac:dyDescent="0.25">
      <c r="A60366" s="3" t="s">
        <v>60478</v>
      </c>
      <c r="B60366" s="3" t="s">
        <v>32</v>
      </c>
    </row>
    <row r="60367" spans="1:2" x14ac:dyDescent="0.25">
      <c r="A60367" s="3" t="s">
        <v>60479</v>
      </c>
      <c r="B60367" s="3" t="s">
        <v>32</v>
      </c>
    </row>
    <row r="60368" spans="1:2" x14ac:dyDescent="0.25">
      <c r="A60368" s="3" t="s">
        <v>60480</v>
      </c>
      <c r="B60368" s="3" t="s">
        <v>32</v>
      </c>
    </row>
    <row r="60369" spans="1:2" x14ac:dyDescent="0.25">
      <c r="A60369" s="3" t="s">
        <v>60481</v>
      </c>
      <c r="B60369" s="3" t="s">
        <v>32</v>
      </c>
    </row>
    <row r="60370" spans="1:2" x14ac:dyDescent="0.25">
      <c r="A60370" s="3" t="s">
        <v>60482</v>
      </c>
      <c r="B60370" s="3" t="s">
        <v>32</v>
      </c>
    </row>
    <row r="60371" spans="1:2" x14ac:dyDescent="0.25">
      <c r="A60371" s="3" t="s">
        <v>60483</v>
      </c>
      <c r="B60371" s="3" t="s">
        <v>32</v>
      </c>
    </row>
    <row r="60372" spans="1:2" x14ac:dyDescent="0.25">
      <c r="A60372" s="3" t="s">
        <v>60484</v>
      </c>
      <c r="B60372" s="3" t="s">
        <v>32</v>
      </c>
    </row>
    <row r="60373" spans="1:2" x14ac:dyDescent="0.25">
      <c r="A60373" s="3" t="s">
        <v>60485</v>
      </c>
      <c r="B60373" s="3" t="s">
        <v>32</v>
      </c>
    </row>
    <row r="60374" spans="1:2" x14ac:dyDescent="0.25">
      <c r="A60374" s="3" t="s">
        <v>60486</v>
      </c>
      <c r="B60374" s="3" t="s">
        <v>32</v>
      </c>
    </row>
    <row r="60375" spans="1:2" x14ac:dyDescent="0.25">
      <c r="A60375" s="3" t="s">
        <v>60487</v>
      </c>
      <c r="B60375" s="3" t="s">
        <v>32</v>
      </c>
    </row>
    <row r="60376" spans="1:2" x14ac:dyDescent="0.25">
      <c r="A60376" s="3" t="s">
        <v>60488</v>
      </c>
      <c r="B60376" s="3" t="s">
        <v>32</v>
      </c>
    </row>
    <row r="60377" spans="1:2" x14ac:dyDescent="0.25">
      <c r="A60377" s="3" t="s">
        <v>60489</v>
      </c>
      <c r="B60377" s="3" t="s">
        <v>32</v>
      </c>
    </row>
    <row r="60378" spans="1:2" x14ac:dyDescent="0.25">
      <c r="A60378" s="3" t="s">
        <v>60490</v>
      </c>
      <c r="B60378" s="3" t="s">
        <v>32</v>
      </c>
    </row>
    <row r="60379" spans="1:2" x14ac:dyDescent="0.25">
      <c r="A60379" s="3" t="s">
        <v>60491</v>
      </c>
      <c r="B60379" s="3" t="s">
        <v>32</v>
      </c>
    </row>
    <row r="60380" spans="1:2" x14ac:dyDescent="0.25">
      <c r="A60380" s="3" t="s">
        <v>60492</v>
      </c>
      <c r="B60380" s="3" t="s">
        <v>32</v>
      </c>
    </row>
    <row r="60381" spans="1:2" x14ac:dyDescent="0.25">
      <c r="A60381" s="3" t="s">
        <v>60493</v>
      </c>
      <c r="B60381" s="3" t="s">
        <v>32</v>
      </c>
    </row>
    <row r="60382" spans="1:2" x14ac:dyDescent="0.25">
      <c r="A60382" s="3" t="s">
        <v>60494</v>
      </c>
      <c r="B60382" s="3" t="s">
        <v>32</v>
      </c>
    </row>
    <row r="60383" spans="1:2" x14ac:dyDescent="0.25">
      <c r="A60383" s="3" t="s">
        <v>60495</v>
      </c>
      <c r="B60383" s="3" t="s">
        <v>32</v>
      </c>
    </row>
    <row r="60384" spans="1:2" x14ac:dyDescent="0.25">
      <c r="A60384" s="3" t="s">
        <v>60496</v>
      </c>
      <c r="B60384" s="3" t="s">
        <v>32</v>
      </c>
    </row>
    <row r="60385" spans="1:2" x14ac:dyDescent="0.25">
      <c r="A60385" s="3" t="s">
        <v>60497</v>
      </c>
      <c r="B60385" s="3" t="s">
        <v>32</v>
      </c>
    </row>
    <row r="60386" spans="1:2" x14ac:dyDescent="0.25">
      <c r="A60386" s="3" t="s">
        <v>60498</v>
      </c>
      <c r="B60386" s="3" t="s">
        <v>32</v>
      </c>
    </row>
    <row r="60387" spans="1:2" x14ac:dyDescent="0.25">
      <c r="A60387" s="3" t="s">
        <v>60499</v>
      </c>
      <c r="B60387" s="3" t="s">
        <v>32</v>
      </c>
    </row>
    <row r="60388" spans="1:2" x14ac:dyDescent="0.25">
      <c r="A60388" s="3" t="s">
        <v>60500</v>
      </c>
      <c r="B60388" s="3" t="s">
        <v>32</v>
      </c>
    </row>
    <row r="60389" spans="1:2" x14ac:dyDescent="0.25">
      <c r="A60389" s="3" t="s">
        <v>60501</v>
      </c>
      <c r="B60389" s="3" t="s">
        <v>32</v>
      </c>
    </row>
    <row r="60390" spans="1:2" x14ac:dyDescent="0.25">
      <c r="A60390" s="3" t="s">
        <v>60502</v>
      </c>
      <c r="B60390" s="3" t="s">
        <v>32</v>
      </c>
    </row>
    <row r="60391" spans="1:2" x14ac:dyDescent="0.25">
      <c r="A60391" s="3" t="s">
        <v>60503</v>
      </c>
      <c r="B60391" s="3" t="s">
        <v>32</v>
      </c>
    </row>
    <row r="60392" spans="1:2" x14ac:dyDescent="0.25">
      <c r="A60392" s="3" t="s">
        <v>60504</v>
      </c>
      <c r="B60392" s="3" t="s">
        <v>32</v>
      </c>
    </row>
    <row r="60393" spans="1:2" x14ac:dyDescent="0.25">
      <c r="A60393" s="3" t="s">
        <v>60505</v>
      </c>
      <c r="B60393" s="3" t="s">
        <v>32</v>
      </c>
    </row>
    <row r="60394" spans="1:2" x14ac:dyDescent="0.25">
      <c r="A60394" s="3" t="s">
        <v>60506</v>
      </c>
      <c r="B60394" s="3" t="s">
        <v>32</v>
      </c>
    </row>
    <row r="60395" spans="1:2" x14ac:dyDescent="0.25">
      <c r="A60395" s="3" t="s">
        <v>60507</v>
      </c>
      <c r="B60395" s="3" t="s">
        <v>32</v>
      </c>
    </row>
    <row r="60396" spans="1:2" x14ac:dyDescent="0.25">
      <c r="A60396" s="3" t="s">
        <v>60508</v>
      </c>
      <c r="B60396" s="3" t="s">
        <v>32</v>
      </c>
    </row>
    <row r="60397" spans="1:2" x14ac:dyDescent="0.25">
      <c r="A60397" s="3" t="s">
        <v>60509</v>
      </c>
      <c r="B60397" s="3" t="s">
        <v>32</v>
      </c>
    </row>
    <row r="60398" spans="1:2" x14ac:dyDescent="0.25">
      <c r="A60398" s="3" t="s">
        <v>60510</v>
      </c>
      <c r="B60398" s="3" t="s">
        <v>32</v>
      </c>
    </row>
    <row r="60399" spans="1:2" x14ac:dyDescent="0.25">
      <c r="A60399" s="3" t="s">
        <v>60511</v>
      </c>
      <c r="B60399" s="3" t="s">
        <v>32</v>
      </c>
    </row>
    <row r="60400" spans="1:2" x14ac:dyDescent="0.25">
      <c r="A60400" s="3" t="s">
        <v>60512</v>
      </c>
      <c r="B60400" s="3" t="s">
        <v>32</v>
      </c>
    </row>
    <row r="60401" spans="1:2" x14ac:dyDescent="0.25">
      <c r="A60401" s="3" t="s">
        <v>60513</v>
      </c>
      <c r="B60401" s="3" t="s">
        <v>32</v>
      </c>
    </row>
    <row r="60402" spans="1:2" x14ac:dyDescent="0.25">
      <c r="A60402" s="3" t="s">
        <v>60514</v>
      </c>
      <c r="B60402" s="3" t="s">
        <v>32</v>
      </c>
    </row>
    <row r="60403" spans="1:2" x14ac:dyDescent="0.25">
      <c r="A60403" s="3" t="s">
        <v>60515</v>
      </c>
      <c r="B60403" s="3" t="s">
        <v>32</v>
      </c>
    </row>
    <row r="60404" spans="1:2" x14ac:dyDescent="0.25">
      <c r="A60404" s="3" t="s">
        <v>60516</v>
      </c>
      <c r="B60404" s="3" t="s">
        <v>32</v>
      </c>
    </row>
    <row r="60405" spans="1:2" x14ac:dyDescent="0.25">
      <c r="A60405" s="3" t="s">
        <v>60517</v>
      </c>
      <c r="B60405" s="3" t="s">
        <v>32</v>
      </c>
    </row>
    <row r="60406" spans="1:2" x14ac:dyDescent="0.25">
      <c r="A60406" s="3" t="s">
        <v>60518</v>
      </c>
      <c r="B60406" s="3" t="s">
        <v>32</v>
      </c>
    </row>
    <row r="60407" spans="1:2" x14ac:dyDescent="0.25">
      <c r="A60407" s="3" t="s">
        <v>60519</v>
      </c>
      <c r="B60407" s="3" t="s">
        <v>32</v>
      </c>
    </row>
    <row r="60408" spans="1:2" x14ac:dyDescent="0.25">
      <c r="A60408" s="3" t="s">
        <v>60520</v>
      </c>
      <c r="B60408" s="3" t="s">
        <v>32</v>
      </c>
    </row>
    <row r="60409" spans="1:2" x14ac:dyDescent="0.25">
      <c r="A60409" s="3" t="s">
        <v>60521</v>
      </c>
      <c r="B60409" s="3" t="s">
        <v>32</v>
      </c>
    </row>
    <row r="60410" spans="1:2" x14ac:dyDescent="0.25">
      <c r="A60410" s="3" t="s">
        <v>60522</v>
      </c>
      <c r="B60410" s="3" t="s">
        <v>32</v>
      </c>
    </row>
    <row r="60411" spans="1:2" x14ac:dyDescent="0.25">
      <c r="A60411" s="3" t="s">
        <v>60523</v>
      </c>
      <c r="B60411" s="3" t="s">
        <v>32</v>
      </c>
    </row>
    <row r="60412" spans="1:2" x14ac:dyDescent="0.25">
      <c r="A60412" s="3" t="s">
        <v>60524</v>
      </c>
      <c r="B60412" s="3" t="s">
        <v>32</v>
      </c>
    </row>
    <row r="60413" spans="1:2" x14ac:dyDescent="0.25">
      <c r="A60413" s="3" t="s">
        <v>60525</v>
      </c>
      <c r="B60413" s="3" t="s">
        <v>32</v>
      </c>
    </row>
    <row r="60414" spans="1:2" x14ac:dyDescent="0.25">
      <c r="A60414" s="3" t="s">
        <v>60526</v>
      </c>
      <c r="B60414" s="3" t="s">
        <v>32</v>
      </c>
    </row>
    <row r="60415" spans="1:2" x14ac:dyDescent="0.25">
      <c r="A60415" s="3" t="s">
        <v>60527</v>
      </c>
      <c r="B60415" s="3" t="s">
        <v>32</v>
      </c>
    </row>
    <row r="60416" spans="1:2" x14ac:dyDescent="0.25">
      <c r="A60416" s="3" t="s">
        <v>60528</v>
      </c>
      <c r="B60416" s="3" t="s">
        <v>32</v>
      </c>
    </row>
    <row r="60417" spans="1:2" x14ac:dyDescent="0.25">
      <c r="A60417" s="3" t="s">
        <v>60529</v>
      </c>
      <c r="B60417" s="3" t="s">
        <v>32</v>
      </c>
    </row>
    <row r="60418" spans="1:2" x14ac:dyDescent="0.25">
      <c r="A60418" s="3" t="s">
        <v>60530</v>
      </c>
      <c r="B60418" s="3" t="s">
        <v>32</v>
      </c>
    </row>
    <row r="60419" spans="1:2" x14ac:dyDescent="0.25">
      <c r="A60419" s="3" t="s">
        <v>60531</v>
      </c>
      <c r="B60419" s="3" t="s">
        <v>32</v>
      </c>
    </row>
    <row r="60420" spans="1:2" x14ac:dyDescent="0.25">
      <c r="A60420" s="3" t="s">
        <v>60532</v>
      </c>
      <c r="B60420" s="3" t="s">
        <v>32</v>
      </c>
    </row>
    <row r="60421" spans="1:2" x14ac:dyDescent="0.25">
      <c r="A60421" s="3" t="s">
        <v>60533</v>
      </c>
      <c r="B60421" s="3" t="s">
        <v>32</v>
      </c>
    </row>
    <row r="60422" spans="1:2" x14ac:dyDescent="0.25">
      <c r="A60422" s="3" t="s">
        <v>60534</v>
      </c>
      <c r="B60422" s="3" t="s">
        <v>32</v>
      </c>
    </row>
    <row r="60423" spans="1:2" x14ac:dyDescent="0.25">
      <c r="A60423" s="3" t="s">
        <v>60535</v>
      </c>
      <c r="B60423" s="3" t="s">
        <v>32</v>
      </c>
    </row>
    <row r="60424" spans="1:2" x14ac:dyDescent="0.25">
      <c r="A60424" s="3" t="s">
        <v>60536</v>
      </c>
      <c r="B60424" s="3" t="s">
        <v>32</v>
      </c>
    </row>
    <row r="60425" spans="1:2" x14ac:dyDescent="0.25">
      <c r="A60425" s="3" t="s">
        <v>60537</v>
      </c>
      <c r="B60425" s="3" t="s">
        <v>32</v>
      </c>
    </row>
    <row r="60426" spans="1:2" x14ac:dyDescent="0.25">
      <c r="A60426" s="3" t="s">
        <v>60538</v>
      </c>
      <c r="B60426" s="3" t="s">
        <v>32</v>
      </c>
    </row>
    <row r="60427" spans="1:2" x14ac:dyDescent="0.25">
      <c r="A60427" s="3" t="s">
        <v>60539</v>
      </c>
      <c r="B60427" s="3" t="s">
        <v>32</v>
      </c>
    </row>
    <row r="60428" spans="1:2" x14ac:dyDescent="0.25">
      <c r="A60428" s="3" t="s">
        <v>60540</v>
      </c>
      <c r="B60428" s="3" t="s">
        <v>32</v>
      </c>
    </row>
    <row r="60429" spans="1:2" x14ac:dyDescent="0.25">
      <c r="A60429" s="3" t="s">
        <v>60541</v>
      </c>
      <c r="B60429" s="3" t="s">
        <v>32</v>
      </c>
    </row>
    <row r="60430" spans="1:2" x14ac:dyDescent="0.25">
      <c r="A60430" s="3" t="s">
        <v>60542</v>
      </c>
      <c r="B60430" s="3" t="s">
        <v>32</v>
      </c>
    </row>
    <row r="60431" spans="1:2" x14ac:dyDescent="0.25">
      <c r="A60431" s="3" t="s">
        <v>60543</v>
      </c>
      <c r="B60431" s="3" t="s">
        <v>32</v>
      </c>
    </row>
    <row r="60432" spans="1:2" x14ac:dyDescent="0.25">
      <c r="A60432" s="3" t="s">
        <v>60544</v>
      </c>
      <c r="B60432" s="3" t="s">
        <v>32</v>
      </c>
    </row>
    <row r="60433" spans="1:2" x14ac:dyDescent="0.25">
      <c r="A60433" s="3" t="s">
        <v>60545</v>
      </c>
      <c r="B60433" s="3" t="s">
        <v>32</v>
      </c>
    </row>
    <row r="60434" spans="1:2" x14ac:dyDescent="0.25">
      <c r="A60434" s="3" t="s">
        <v>60546</v>
      </c>
      <c r="B60434" s="3" t="s">
        <v>32</v>
      </c>
    </row>
    <row r="60435" spans="1:2" x14ac:dyDescent="0.25">
      <c r="A60435" s="3" t="s">
        <v>60547</v>
      </c>
      <c r="B60435" s="3" t="s">
        <v>32</v>
      </c>
    </row>
    <row r="60436" spans="1:2" x14ac:dyDescent="0.25">
      <c r="A60436" s="3" t="s">
        <v>60548</v>
      </c>
      <c r="B60436" s="3" t="s">
        <v>32</v>
      </c>
    </row>
    <row r="60437" spans="1:2" x14ac:dyDescent="0.25">
      <c r="A60437" s="3" t="s">
        <v>60549</v>
      </c>
      <c r="B60437" s="3" t="s">
        <v>32</v>
      </c>
    </row>
    <row r="60438" spans="1:2" x14ac:dyDescent="0.25">
      <c r="A60438" s="3" t="s">
        <v>60550</v>
      </c>
      <c r="B60438" s="3" t="s">
        <v>32</v>
      </c>
    </row>
    <row r="60439" spans="1:2" x14ac:dyDescent="0.25">
      <c r="A60439" s="3" t="s">
        <v>60551</v>
      </c>
      <c r="B60439" s="3" t="s">
        <v>32</v>
      </c>
    </row>
    <row r="60440" spans="1:2" x14ac:dyDescent="0.25">
      <c r="A60440" s="3" t="s">
        <v>60552</v>
      </c>
      <c r="B60440" s="3" t="s">
        <v>32</v>
      </c>
    </row>
    <row r="60441" spans="1:2" x14ac:dyDescent="0.25">
      <c r="A60441" s="3" t="s">
        <v>60553</v>
      </c>
      <c r="B60441" s="3" t="s">
        <v>32</v>
      </c>
    </row>
    <row r="60442" spans="1:2" x14ac:dyDescent="0.25">
      <c r="A60442" s="3" t="s">
        <v>60554</v>
      </c>
      <c r="B60442" s="3" t="s">
        <v>32</v>
      </c>
    </row>
    <row r="60443" spans="1:2" x14ac:dyDescent="0.25">
      <c r="A60443" s="3" t="s">
        <v>60555</v>
      </c>
      <c r="B60443" s="3" t="s">
        <v>32</v>
      </c>
    </row>
    <row r="60444" spans="1:2" x14ac:dyDescent="0.25">
      <c r="A60444" s="3" t="s">
        <v>60556</v>
      </c>
      <c r="B60444" s="3" t="s">
        <v>32</v>
      </c>
    </row>
    <row r="60445" spans="1:2" x14ac:dyDescent="0.25">
      <c r="A60445" s="3" t="s">
        <v>60557</v>
      </c>
      <c r="B60445" s="3" t="s">
        <v>32</v>
      </c>
    </row>
    <row r="60446" spans="1:2" x14ac:dyDescent="0.25">
      <c r="A60446" s="3" t="s">
        <v>60558</v>
      </c>
      <c r="B60446" s="3" t="s">
        <v>32</v>
      </c>
    </row>
    <row r="60447" spans="1:2" x14ac:dyDescent="0.25">
      <c r="A60447" s="3" t="s">
        <v>60559</v>
      </c>
      <c r="B60447" s="3" t="s">
        <v>32</v>
      </c>
    </row>
    <row r="60448" spans="1:2" x14ac:dyDescent="0.25">
      <c r="A60448" s="3" t="s">
        <v>60560</v>
      </c>
      <c r="B60448" s="3" t="s">
        <v>32</v>
      </c>
    </row>
    <row r="60449" spans="1:2" x14ac:dyDescent="0.25">
      <c r="A60449" s="3" t="s">
        <v>60561</v>
      </c>
      <c r="B60449" s="3" t="s">
        <v>32</v>
      </c>
    </row>
    <row r="60450" spans="1:2" x14ac:dyDescent="0.25">
      <c r="A60450" s="3" t="s">
        <v>60562</v>
      </c>
      <c r="B60450" s="3" t="s">
        <v>32</v>
      </c>
    </row>
    <row r="60451" spans="1:2" x14ac:dyDescent="0.25">
      <c r="A60451" s="3" t="s">
        <v>60563</v>
      </c>
      <c r="B60451" s="3" t="s">
        <v>32</v>
      </c>
    </row>
    <row r="60452" spans="1:2" x14ac:dyDescent="0.25">
      <c r="A60452" s="3" t="s">
        <v>60564</v>
      </c>
      <c r="B60452" s="3" t="s">
        <v>32</v>
      </c>
    </row>
    <row r="60453" spans="1:2" x14ac:dyDescent="0.25">
      <c r="A60453" s="3" t="s">
        <v>60565</v>
      </c>
      <c r="B60453" s="3" t="s">
        <v>32</v>
      </c>
    </row>
    <row r="60454" spans="1:2" x14ac:dyDescent="0.25">
      <c r="A60454" s="3" t="s">
        <v>60566</v>
      </c>
      <c r="B60454" s="3" t="s">
        <v>32</v>
      </c>
    </row>
    <row r="60455" spans="1:2" x14ac:dyDescent="0.25">
      <c r="A60455" s="3" t="s">
        <v>60567</v>
      </c>
      <c r="B60455" s="3" t="s">
        <v>32</v>
      </c>
    </row>
    <row r="60456" spans="1:2" x14ac:dyDescent="0.25">
      <c r="A60456" s="3" t="s">
        <v>60568</v>
      </c>
      <c r="B60456" s="3" t="s">
        <v>32</v>
      </c>
    </row>
    <row r="60457" spans="1:2" x14ac:dyDescent="0.25">
      <c r="A60457" s="3" t="s">
        <v>60569</v>
      </c>
      <c r="B60457" s="3" t="s">
        <v>32</v>
      </c>
    </row>
    <row r="60458" spans="1:2" x14ac:dyDescent="0.25">
      <c r="A60458" s="3" t="s">
        <v>60570</v>
      </c>
      <c r="B60458" s="3" t="s">
        <v>32</v>
      </c>
    </row>
    <row r="60459" spans="1:2" x14ac:dyDescent="0.25">
      <c r="A60459" s="3" t="s">
        <v>60571</v>
      </c>
      <c r="B60459" s="3" t="s">
        <v>32</v>
      </c>
    </row>
    <row r="60460" spans="1:2" x14ac:dyDescent="0.25">
      <c r="A60460" s="3" t="s">
        <v>60572</v>
      </c>
      <c r="B60460" s="3" t="s">
        <v>32</v>
      </c>
    </row>
    <row r="60461" spans="1:2" x14ac:dyDescent="0.25">
      <c r="A60461" s="3" t="s">
        <v>60573</v>
      </c>
      <c r="B60461" s="3" t="s">
        <v>32</v>
      </c>
    </row>
    <row r="60462" spans="1:2" x14ac:dyDescent="0.25">
      <c r="A60462" s="3" t="s">
        <v>60574</v>
      </c>
      <c r="B60462" s="3" t="s">
        <v>32</v>
      </c>
    </row>
    <row r="60463" spans="1:2" x14ac:dyDescent="0.25">
      <c r="A60463" s="3" t="s">
        <v>60575</v>
      </c>
      <c r="B60463" s="3" t="s">
        <v>32</v>
      </c>
    </row>
    <row r="60464" spans="1:2" x14ac:dyDescent="0.25">
      <c r="A60464" s="3" t="s">
        <v>60576</v>
      </c>
      <c r="B60464" s="3" t="s">
        <v>32</v>
      </c>
    </row>
    <row r="60465" spans="1:2" x14ac:dyDescent="0.25">
      <c r="A60465" s="3" t="s">
        <v>60577</v>
      </c>
      <c r="B60465" s="3" t="s">
        <v>32</v>
      </c>
    </row>
    <row r="60466" spans="1:2" x14ac:dyDescent="0.25">
      <c r="A60466" s="3" t="s">
        <v>60578</v>
      </c>
      <c r="B60466" s="3" t="s">
        <v>32</v>
      </c>
    </row>
    <row r="60467" spans="1:2" x14ac:dyDescent="0.25">
      <c r="A60467" s="3" t="s">
        <v>60579</v>
      </c>
      <c r="B60467" s="3" t="s">
        <v>32</v>
      </c>
    </row>
    <row r="60468" spans="1:2" x14ac:dyDescent="0.25">
      <c r="A60468" s="3" t="s">
        <v>60580</v>
      </c>
      <c r="B60468" s="3" t="s">
        <v>32</v>
      </c>
    </row>
    <row r="60469" spans="1:2" x14ac:dyDescent="0.25">
      <c r="A60469" s="3" t="s">
        <v>60581</v>
      </c>
      <c r="B60469" s="3" t="s">
        <v>32</v>
      </c>
    </row>
    <row r="60470" spans="1:2" x14ac:dyDescent="0.25">
      <c r="A60470" s="3" t="s">
        <v>60582</v>
      </c>
      <c r="B60470" s="3" t="s">
        <v>32</v>
      </c>
    </row>
    <row r="60471" spans="1:2" x14ac:dyDescent="0.25">
      <c r="A60471" s="3" t="s">
        <v>60583</v>
      </c>
      <c r="B60471" s="3" t="s">
        <v>32</v>
      </c>
    </row>
    <row r="60472" spans="1:2" x14ac:dyDescent="0.25">
      <c r="A60472" s="3" t="s">
        <v>60584</v>
      </c>
      <c r="B60472" s="3" t="s">
        <v>32</v>
      </c>
    </row>
    <row r="60473" spans="1:2" x14ac:dyDescent="0.25">
      <c r="A60473" s="3" t="s">
        <v>60585</v>
      </c>
      <c r="B60473" s="3" t="s">
        <v>32</v>
      </c>
    </row>
    <row r="60474" spans="1:2" x14ac:dyDescent="0.25">
      <c r="A60474" s="3" t="s">
        <v>60586</v>
      </c>
      <c r="B60474" s="3" t="s">
        <v>32</v>
      </c>
    </row>
    <row r="60475" spans="1:2" x14ac:dyDescent="0.25">
      <c r="A60475" s="3" t="s">
        <v>60587</v>
      </c>
      <c r="B60475" s="3" t="s">
        <v>32</v>
      </c>
    </row>
    <row r="60476" spans="1:2" x14ac:dyDescent="0.25">
      <c r="A60476" s="3" t="s">
        <v>60588</v>
      </c>
      <c r="B60476" s="3" t="s">
        <v>32</v>
      </c>
    </row>
    <row r="60477" spans="1:2" x14ac:dyDescent="0.25">
      <c r="A60477" s="3" t="s">
        <v>60589</v>
      </c>
      <c r="B60477" s="3" t="s">
        <v>32</v>
      </c>
    </row>
    <row r="60478" spans="1:2" x14ac:dyDescent="0.25">
      <c r="A60478" s="3" t="s">
        <v>60590</v>
      </c>
      <c r="B60478" s="3" t="s">
        <v>32</v>
      </c>
    </row>
    <row r="60479" spans="1:2" x14ac:dyDescent="0.25">
      <c r="A60479" s="3" t="s">
        <v>60591</v>
      </c>
      <c r="B60479" s="3" t="s">
        <v>32</v>
      </c>
    </row>
    <row r="60480" spans="1:2" x14ac:dyDescent="0.25">
      <c r="A60480" s="3" t="s">
        <v>60592</v>
      </c>
      <c r="B60480" s="3" t="s">
        <v>32</v>
      </c>
    </row>
    <row r="60481" spans="1:2" x14ac:dyDescent="0.25">
      <c r="A60481" s="3" t="s">
        <v>60593</v>
      </c>
      <c r="B60481" s="3" t="s">
        <v>32</v>
      </c>
    </row>
    <row r="60482" spans="1:2" x14ac:dyDescent="0.25">
      <c r="A60482" s="3" t="s">
        <v>60594</v>
      </c>
      <c r="B60482" s="3" t="s">
        <v>32</v>
      </c>
    </row>
    <row r="60483" spans="1:2" x14ac:dyDescent="0.25">
      <c r="A60483" s="3" t="s">
        <v>60595</v>
      </c>
      <c r="B60483" s="3" t="s">
        <v>32</v>
      </c>
    </row>
    <row r="60484" spans="1:2" x14ac:dyDescent="0.25">
      <c r="A60484" s="3" t="s">
        <v>60596</v>
      </c>
      <c r="B60484" s="3" t="s">
        <v>32</v>
      </c>
    </row>
    <row r="60485" spans="1:2" x14ac:dyDescent="0.25">
      <c r="A60485" s="3" t="s">
        <v>60597</v>
      </c>
      <c r="B60485" s="3" t="s">
        <v>32</v>
      </c>
    </row>
    <row r="60486" spans="1:2" x14ac:dyDescent="0.25">
      <c r="A60486" s="3" t="s">
        <v>60598</v>
      </c>
      <c r="B60486" s="3" t="s">
        <v>32</v>
      </c>
    </row>
    <row r="60487" spans="1:2" x14ac:dyDescent="0.25">
      <c r="A60487" s="3" t="s">
        <v>60599</v>
      </c>
      <c r="B60487" s="3" t="s">
        <v>32</v>
      </c>
    </row>
    <row r="60488" spans="1:2" x14ac:dyDescent="0.25">
      <c r="A60488" s="3" t="s">
        <v>60600</v>
      </c>
      <c r="B60488" s="3" t="s">
        <v>32</v>
      </c>
    </row>
    <row r="60489" spans="1:2" x14ac:dyDescent="0.25">
      <c r="A60489" s="3" t="s">
        <v>60601</v>
      </c>
      <c r="B60489" s="3" t="s">
        <v>32</v>
      </c>
    </row>
    <row r="60490" spans="1:2" x14ac:dyDescent="0.25">
      <c r="A60490" s="3" t="s">
        <v>60602</v>
      </c>
      <c r="B60490" s="3" t="s">
        <v>32</v>
      </c>
    </row>
    <row r="60491" spans="1:2" x14ac:dyDescent="0.25">
      <c r="A60491" s="3" t="s">
        <v>60603</v>
      </c>
      <c r="B60491" s="3" t="s">
        <v>32</v>
      </c>
    </row>
    <row r="60492" spans="1:2" x14ac:dyDescent="0.25">
      <c r="A60492" s="3" t="s">
        <v>60604</v>
      </c>
      <c r="B60492" s="3" t="s">
        <v>32</v>
      </c>
    </row>
    <row r="60493" spans="1:2" x14ac:dyDescent="0.25">
      <c r="A60493" s="3" t="s">
        <v>60605</v>
      </c>
      <c r="B60493" s="3" t="s">
        <v>32</v>
      </c>
    </row>
    <row r="60494" spans="1:2" x14ac:dyDescent="0.25">
      <c r="A60494" s="3" t="s">
        <v>60606</v>
      </c>
      <c r="B60494" s="3" t="s">
        <v>32</v>
      </c>
    </row>
    <row r="60495" spans="1:2" x14ac:dyDescent="0.25">
      <c r="A60495" s="3" t="s">
        <v>60607</v>
      </c>
      <c r="B60495" s="3" t="s">
        <v>32</v>
      </c>
    </row>
    <row r="60496" spans="1:2" x14ac:dyDescent="0.25">
      <c r="A60496" s="3" t="s">
        <v>60608</v>
      </c>
      <c r="B60496" s="3" t="s">
        <v>32</v>
      </c>
    </row>
    <row r="60497" spans="1:2" x14ac:dyDescent="0.25">
      <c r="A60497" s="3" t="s">
        <v>60609</v>
      </c>
      <c r="B60497" s="3" t="s">
        <v>32</v>
      </c>
    </row>
    <row r="60498" spans="1:2" x14ac:dyDescent="0.25">
      <c r="A60498" s="3" t="s">
        <v>60610</v>
      </c>
      <c r="B60498" s="3" t="s">
        <v>32</v>
      </c>
    </row>
    <row r="60499" spans="1:2" x14ac:dyDescent="0.25">
      <c r="A60499" s="3" t="s">
        <v>60611</v>
      </c>
      <c r="B60499" s="3" t="s">
        <v>64</v>
      </c>
    </row>
    <row r="60500" spans="1:2" x14ac:dyDescent="0.25">
      <c r="A60500" s="3" t="s">
        <v>60612</v>
      </c>
      <c r="B60500" s="3" t="s">
        <v>64</v>
      </c>
    </row>
    <row r="60501" spans="1:2" x14ac:dyDescent="0.25">
      <c r="A60501" s="3" t="s">
        <v>60613</v>
      </c>
      <c r="B60501" s="3" t="s">
        <v>64</v>
      </c>
    </row>
    <row r="60502" spans="1:2" x14ac:dyDescent="0.25">
      <c r="A60502" s="3" t="s">
        <v>60614</v>
      </c>
      <c r="B60502" s="3" t="s">
        <v>64</v>
      </c>
    </row>
    <row r="60503" spans="1:2" x14ac:dyDescent="0.25">
      <c r="A60503" s="3" t="s">
        <v>60615</v>
      </c>
      <c r="B60503" s="3" t="s">
        <v>64</v>
      </c>
    </row>
    <row r="60504" spans="1:2" x14ac:dyDescent="0.25">
      <c r="A60504" s="3" t="s">
        <v>60616</v>
      </c>
      <c r="B60504" s="3" t="s">
        <v>64</v>
      </c>
    </row>
    <row r="60505" spans="1:2" x14ac:dyDescent="0.25">
      <c r="A60505" s="3" t="s">
        <v>60617</v>
      </c>
      <c r="B60505" s="3" t="s">
        <v>64</v>
      </c>
    </row>
    <row r="60506" spans="1:2" x14ac:dyDescent="0.25">
      <c r="A60506" s="3" t="s">
        <v>60618</v>
      </c>
      <c r="B60506" s="3" t="s">
        <v>64</v>
      </c>
    </row>
    <row r="60507" spans="1:2" x14ac:dyDescent="0.25">
      <c r="A60507" s="3" t="s">
        <v>60619</v>
      </c>
      <c r="B60507" s="3" t="s">
        <v>64</v>
      </c>
    </row>
    <row r="60508" spans="1:2" x14ac:dyDescent="0.25">
      <c r="A60508" s="3" t="s">
        <v>60620</v>
      </c>
      <c r="B60508" s="3" t="s">
        <v>64</v>
      </c>
    </row>
    <row r="60509" spans="1:2" x14ac:dyDescent="0.25">
      <c r="A60509" s="3" t="s">
        <v>60621</v>
      </c>
      <c r="B60509" s="3" t="s">
        <v>64</v>
      </c>
    </row>
    <row r="60510" spans="1:2" x14ac:dyDescent="0.25">
      <c r="A60510" s="3" t="s">
        <v>60622</v>
      </c>
      <c r="B60510" s="3" t="s">
        <v>64</v>
      </c>
    </row>
    <row r="60511" spans="1:2" x14ac:dyDescent="0.25">
      <c r="A60511" s="3" t="s">
        <v>60623</v>
      </c>
      <c r="B60511" s="3" t="s">
        <v>64</v>
      </c>
    </row>
    <row r="60512" spans="1:2" x14ac:dyDescent="0.25">
      <c r="A60512" s="3" t="s">
        <v>60624</v>
      </c>
      <c r="B60512" s="3" t="s">
        <v>64</v>
      </c>
    </row>
    <row r="60513" spans="1:2" x14ac:dyDescent="0.25">
      <c r="A60513" s="3" t="s">
        <v>60625</v>
      </c>
      <c r="B60513" s="3" t="s">
        <v>64</v>
      </c>
    </row>
    <row r="60514" spans="1:2" x14ac:dyDescent="0.25">
      <c r="A60514" s="3" t="s">
        <v>60626</v>
      </c>
      <c r="B60514" s="3" t="s">
        <v>64</v>
      </c>
    </row>
    <row r="60515" spans="1:2" x14ac:dyDescent="0.25">
      <c r="A60515" s="3" t="s">
        <v>60627</v>
      </c>
      <c r="B60515" s="3" t="s">
        <v>64</v>
      </c>
    </row>
    <row r="60516" spans="1:2" x14ac:dyDescent="0.25">
      <c r="A60516" s="3" t="s">
        <v>60628</v>
      </c>
      <c r="B60516" s="3" t="s">
        <v>64</v>
      </c>
    </row>
    <row r="60517" spans="1:2" x14ac:dyDescent="0.25">
      <c r="A60517" s="3" t="s">
        <v>60629</v>
      </c>
      <c r="B60517" s="3" t="s">
        <v>64</v>
      </c>
    </row>
    <row r="60518" spans="1:2" x14ac:dyDescent="0.25">
      <c r="A60518" s="3" t="s">
        <v>60630</v>
      </c>
      <c r="B60518" s="3" t="s">
        <v>64</v>
      </c>
    </row>
    <row r="60519" spans="1:2" x14ac:dyDescent="0.25">
      <c r="A60519" s="3" t="s">
        <v>60631</v>
      </c>
      <c r="B60519" s="3" t="s">
        <v>64</v>
      </c>
    </row>
    <row r="60520" spans="1:2" x14ac:dyDescent="0.25">
      <c r="A60520" s="3" t="s">
        <v>60632</v>
      </c>
      <c r="B60520" s="3" t="s">
        <v>64</v>
      </c>
    </row>
    <row r="60521" spans="1:2" x14ac:dyDescent="0.25">
      <c r="A60521" s="3" t="s">
        <v>60633</v>
      </c>
      <c r="B60521" s="3" t="s">
        <v>64</v>
      </c>
    </row>
    <row r="60522" spans="1:2" x14ac:dyDescent="0.25">
      <c r="A60522" s="3" t="s">
        <v>60634</v>
      </c>
      <c r="B60522" s="3" t="s">
        <v>64</v>
      </c>
    </row>
    <row r="60523" spans="1:2" x14ac:dyDescent="0.25">
      <c r="A60523" s="3" t="s">
        <v>60635</v>
      </c>
      <c r="B60523" s="3" t="s">
        <v>64</v>
      </c>
    </row>
    <row r="60524" spans="1:2" x14ac:dyDescent="0.25">
      <c r="A60524" s="3" t="s">
        <v>60636</v>
      </c>
      <c r="B60524" s="3" t="s">
        <v>33</v>
      </c>
    </row>
    <row r="60525" spans="1:2" x14ac:dyDescent="0.25">
      <c r="A60525" s="3" t="s">
        <v>60637</v>
      </c>
      <c r="B60525" s="3" t="s">
        <v>54</v>
      </c>
    </row>
    <row r="60526" spans="1:2" x14ac:dyDescent="0.25">
      <c r="A60526" s="3" t="s">
        <v>60638</v>
      </c>
      <c r="B60526" s="3" t="s">
        <v>54</v>
      </c>
    </row>
    <row r="60527" spans="1:2" x14ac:dyDescent="0.25">
      <c r="A60527" s="3" t="s">
        <v>60639</v>
      </c>
      <c r="B60527" s="3" t="s">
        <v>54</v>
      </c>
    </row>
    <row r="60528" spans="1:2" x14ac:dyDescent="0.25">
      <c r="A60528" s="3" t="s">
        <v>60640</v>
      </c>
      <c r="B60528" s="3" t="s">
        <v>54</v>
      </c>
    </row>
    <row r="60529" spans="1:2" x14ac:dyDescent="0.25">
      <c r="A60529" s="3" t="s">
        <v>60641</v>
      </c>
      <c r="B60529" s="3" t="s">
        <v>54</v>
      </c>
    </row>
    <row r="60530" spans="1:2" x14ac:dyDescent="0.25">
      <c r="A60530" s="3" t="s">
        <v>60642</v>
      </c>
      <c r="B60530" s="3" t="s">
        <v>54</v>
      </c>
    </row>
    <row r="60531" spans="1:2" x14ac:dyDescent="0.25">
      <c r="A60531" s="3" t="s">
        <v>60643</v>
      </c>
      <c r="B60531" s="3" t="s">
        <v>54</v>
      </c>
    </row>
    <row r="60532" spans="1:2" x14ac:dyDescent="0.25">
      <c r="A60532" s="3" t="s">
        <v>60644</v>
      </c>
      <c r="B60532" s="3" t="s">
        <v>54</v>
      </c>
    </row>
    <row r="60533" spans="1:2" x14ac:dyDescent="0.25">
      <c r="A60533" s="3" t="s">
        <v>60645</v>
      </c>
      <c r="B60533" s="3" t="s">
        <v>54</v>
      </c>
    </row>
    <row r="60534" spans="1:2" x14ac:dyDescent="0.25">
      <c r="A60534" s="3" t="s">
        <v>60646</v>
      </c>
      <c r="B60534" s="3" t="s">
        <v>54</v>
      </c>
    </row>
    <row r="60535" spans="1:2" x14ac:dyDescent="0.25">
      <c r="A60535" s="3" t="s">
        <v>60647</v>
      </c>
      <c r="B60535" s="3" t="s">
        <v>54</v>
      </c>
    </row>
    <row r="60536" spans="1:2" x14ac:dyDescent="0.25">
      <c r="A60536" s="3" t="s">
        <v>60648</v>
      </c>
      <c r="B60536" s="3" t="s">
        <v>54</v>
      </c>
    </row>
    <row r="60537" spans="1:2" x14ac:dyDescent="0.25">
      <c r="A60537" s="3" t="s">
        <v>60649</v>
      </c>
      <c r="B60537" s="3" t="s">
        <v>54</v>
      </c>
    </row>
    <row r="60538" spans="1:2" x14ac:dyDescent="0.25">
      <c r="A60538" s="3" t="s">
        <v>60650</v>
      </c>
      <c r="B60538" s="3" t="s">
        <v>54</v>
      </c>
    </row>
    <row r="60539" spans="1:2" x14ac:dyDescent="0.25">
      <c r="A60539" s="3" t="s">
        <v>60651</v>
      </c>
      <c r="B60539" s="3" t="s">
        <v>54</v>
      </c>
    </row>
    <row r="60540" spans="1:2" x14ac:dyDescent="0.25">
      <c r="A60540" s="3" t="s">
        <v>60652</v>
      </c>
      <c r="B60540" s="3" t="s">
        <v>54</v>
      </c>
    </row>
    <row r="60541" spans="1:2" x14ac:dyDescent="0.25">
      <c r="A60541" s="3" t="s">
        <v>60653</v>
      </c>
      <c r="B60541" s="3" t="s">
        <v>54</v>
      </c>
    </row>
    <row r="60542" spans="1:2" x14ac:dyDescent="0.25">
      <c r="A60542" s="3" t="s">
        <v>60654</v>
      </c>
      <c r="B60542" s="3" t="s">
        <v>54</v>
      </c>
    </row>
    <row r="60543" spans="1:2" x14ac:dyDescent="0.25">
      <c r="A60543" s="3" t="s">
        <v>60655</v>
      </c>
      <c r="B60543" s="3" t="s">
        <v>54</v>
      </c>
    </row>
    <row r="60544" spans="1:2" x14ac:dyDescent="0.25">
      <c r="A60544" s="3" t="s">
        <v>60656</v>
      </c>
      <c r="B60544" s="3" t="s">
        <v>54</v>
      </c>
    </row>
    <row r="60545" spans="1:2" x14ac:dyDescent="0.25">
      <c r="A60545" s="3" t="s">
        <v>60657</v>
      </c>
      <c r="B60545" s="3" t="s">
        <v>54</v>
      </c>
    </row>
    <row r="60546" spans="1:2" x14ac:dyDescent="0.25">
      <c r="A60546" s="3" t="s">
        <v>60658</v>
      </c>
      <c r="B60546" s="3" t="s">
        <v>35</v>
      </c>
    </row>
    <row r="60547" spans="1:2" x14ac:dyDescent="0.25">
      <c r="A60547" s="3" t="s">
        <v>60659</v>
      </c>
      <c r="B60547" s="3" t="s">
        <v>35</v>
      </c>
    </row>
    <row r="60548" spans="1:2" x14ac:dyDescent="0.25">
      <c r="A60548" s="3" t="s">
        <v>60660</v>
      </c>
      <c r="B60548" s="3" t="s">
        <v>35</v>
      </c>
    </row>
    <row r="60549" spans="1:2" x14ac:dyDescent="0.25">
      <c r="A60549" s="3" t="s">
        <v>60661</v>
      </c>
      <c r="B60549" s="3" t="s">
        <v>35</v>
      </c>
    </row>
    <row r="60550" spans="1:2" x14ac:dyDescent="0.25">
      <c r="A60550" s="3" t="s">
        <v>60662</v>
      </c>
      <c r="B60550" s="3" t="s">
        <v>35</v>
      </c>
    </row>
    <row r="60551" spans="1:2" x14ac:dyDescent="0.25">
      <c r="A60551" s="3" t="s">
        <v>60663</v>
      </c>
      <c r="B60551" s="3" t="s">
        <v>35</v>
      </c>
    </row>
    <row r="60552" spans="1:2" x14ac:dyDescent="0.25">
      <c r="A60552" s="3" t="s">
        <v>60664</v>
      </c>
      <c r="B60552" s="3" t="s">
        <v>35</v>
      </c>
    </row>
    <row r="60553" spans="1:2" x14ac:dyDescent="0.25">
      <c r="A60553" s="3" t="s">
        <v>60665</v>
      </c>
      <c r="B60553" s="3" t="s">
        <v>35</v>
      </c>
    </row>
    <row r="60554" spans="1:2" x14ac:dyDescent="0.25">
      <c r="A60554" s="3" t="s">
        <v>60666</v>
      </c>
      <c r="B60554" s="3" t="s">
        <v>35</v>
      </c>
    </row>
    <row r="60555" spans="1:2" x14ac:dyDescent="0.25">
      <c r="A60555" s="3" t="s">
        <v>60667</v>
      </c>
      <c r="B60555" s="3" t="s">
        <v>35</v>
      </c>
    </row>
    <row r="60556" spans="1:2" x14ac:dyDescent="0.25">
      <c r="A60556" s="3" t="s">
        <v>60668</v>
      </c>
      <c r="B60556" s="3" t="s">
        <v>35</v>
      </c>
    </row>
    <row r="60557" spans="1:2" x14ac:dyDescent="0.25">
      <c r="A60557" s="3" t="s">
        <v>60669</v>
      </c>
      <c r="B60557" s="3" t="s">
        <v>35</v>
      </c>
    </row>
    <row r="60558" spans="1:2" x14ac:dyDescent="0.25">
      <c r="A60558" s="3" t="s">
        <v>60670</v>
      </c>
      <c r="B60558" s="3" t="s">
        <v>35</v>
      </c>
    </row>
    <row r="60559" spans="1:2" x14ac:dyDescent="0.25">
      <c r="A60559" s="3" t="s">
        <v>60671</v>
      </c>
      <c r="B60559" s="3" t="s">
        <v>35</v>
      </c>
    </row>
    <row r="60560" spans="1:2" x14ac:dyDescent="0.25">
      <c r="A60560" s="3" t="s">
        <v>60672</v>
      </c>
      <c r="B60560" s="3" t="s">
        <v>35</v>
      </c>
    </row>
    <row r="60561" spans="1:2" x14ac:dyDescent="0.25">
      <c r="A60561" s="3" t="s">
        <v>60673</v>
      </c>
      <c r="B60561" s="3" t="s">
        <v>35</v>
      </c>
    </row>
    <row r="60562" spans="1:2" x14ac:dyDescent="0.25">
      <c r="A60562" s="3" t="s">
        <v>60674</v>
      </c>
      <c r="B60562" s="3" t="s">
        <v>35</v>
      </c>
    </row>
    <row r="60563" spans="1:2" x14ac:dyDescent="0.25">
      <c r="A60563" s="3" t="s">
        <v>60675</v>
      </c>
      <c r="B60563" s="3" t="s">
        <v>35</v>
      </c>
    </row>
    <row r="60564" spans="1:2" x14ac:dyDescent="0.25">
      <c r="A60564" s="3" t="s">
        <v>60676</v>
      </c>
      <c r="B60564" s="3" t="s">
        <v>35</v>
      </c>
    </row>
    <row r="60565" spans="1:2" x14ac:dyDescent="0.25">
      <c r="A60565" s="3" t="s">
        <v>60677</v>
      </c>
      <c r="B60565" s="3" t="s">
        <v>35</v>
      </c>
    </row>
    <row r="60566" spans="1:2" x14ac:dyDescent="0.25">
      <c r="A60566" s="3" t="s">
        <v>60678</v>
      </c>
      <c r="B60566" s="3" t="s">
        <v>35</v>
      </c>
    </row>
    <row r="60567" spans="1:2" x14ac:dyDescent="0.25">
      <c r="A60567" s="3" t="s">
        <v>60679</v>
      </c>
      <c r="B60567" s="3" t="s">
        <v>35</v>
      </c>
    </row>
    <row r="60568" spans="1:2" x14ac:dyDescent="0.25">
      <c r="A60568" s="3" t="s">
        <v>60680</v>
      </c>
      <c r="B60568" s="3" t="s">
        <v>35</v>
      </c>
    </row>
    <row r="60569" spans="1:2" x14ac:dyDescent="0.25">
      <c r="A60569" s="3" t="s">
        <v>60681</v>
      </c>
      <c r="B60569" s="3" t="s">
        <v>35</v>
      </c>
    </row>
    <row r="60570" spans="1:2" x14ac:dyDescent="0.25">
      <c r="A60570" s="3" t="s">
        <v>60682</v>
      </c>
      <c r="B60570" s="3" t="s">
        <v>35</v>
      </c>
    </row>
    <row r="60571" spans="1:2" x14ac:dyDescent="0.25">
      <c r="A60571" s="3" t="s">
        <v>60683</v>
      </c>
      <c r="B60571" s="3" t="s">
        <v>35</v>
      </c>
    </row>
    <row r="60572" spans="1:2" x14ac:dyDescent="0.25">
      <c r="A60572" s="3" t="s">
        <v>60684</v>
      </c>
      <c r="B60572" s="3" t="s">
        <v>35</v>
      </c>
    </row>
    <row r="60573" spans="1:2" x14ac:dyDescent="0.25">
      <c r="A60573" s="3" t="s">
        <v>60685</v>
      </c>
      <c r="B60573" s="3" t="s">
        <v>35</v>
      </c>
    </row>
    <row r="60574" spans="1:2" x14ac:dyDescent="0.25">
      <c r="A60574" s="3" t="s">
        <v>60686</v>
      </c>
      <c r="B60574" s="3" t="s">
        <v>35</v>
      </c>
    </row>
    <row r="60575" spans="1:2" x14ac:dyDescent="0.25">
      <c r="A60575" s="3" t="s">
        <v>60687</v>
      </c>
      <c r="B60575" s="3" t="s">
        <v>35</v>
      </c>
    </row>
    <row r="60576" spans="1:2" x14ac:dyDescent="0.25">
      <c r="A60576" s="3" t="s">
        <v>60688</v>
      </c>
      <c r="B60576" s="3" t="s">
        <v>35</v>
      </c>
    </row>
    <row r="60577" spans="1:2" x14ac:dyDescent="0.25">
      <c r="A60577" s="3" t="s">
        <v>60689</v>
      </c>
      <c r="B60577" s="3" t="s">
        <v>35</v>
      </c>
    </row>
    <row r="60578" spans="1:2" x14ac:dyDescent="0.25">
      <c r="A60578" s="3" t="s">
        <v>60690</v>
      </c>
      <c r="B60578" s="3" t="s">
        <v>35</v>
      </c>
    </row>
    <row r="60579" spans="1:2" x14ac:dyDescent="0.25">
      <c r="A60579" s="3" t="s">
        <v>60691</v>
      </c>
      <c r="B60579" s="3" t="s">
        <v>35</v>
      </c>
    </row>
    <row r="60580" spans="1:2" x14ac:dyDescent="0.25">
      <c r="A60580" s="3" t="s">
        <v>60692</v>
      </c>
      <c r="B60580" s="3" t="s">
        <v>35</v>
      </c>
    </row>
    <row r="60581" spans="1:2" x14ac:dyDescent="0.25">
      <c r="A60581" s="3" t="s">
        <v>60693</v>
      </c>
      <c r="B60581" s="3" t="s">
        <v>35</v>
      </c>
    </row>
    <row r="60582" spans="1:2" x14ac:dyDescent="0.25">
      <c r="A60582" s="3" t="s">
        <v>60694</v>
      </c>
      <c r="B60582" s="3" t="s">
        <v>35</v>
      </c>
    </row>
    <row r="60583" spans="1:2" x14ac:dyDescent="0.25">
      <c r="A60583" s="3" t="s">
        <v>60695</v>
      </c>
      <c r="B60583" s="3" t="s">
        <v>35</v>
      </c>
    </row>
    <row r="60584" spans="1:2" x14ac:dyDescent="0.25">
      <c r="A60584" s="3" t="s">
        <v>60696</v>
      </c>
      <c r="B60584" s="3" t="s">
        <v>35</v>
      </c>
    </row>
    <row r="60585" spans="1:2" x14ac:dyDescent="0.25">
      <c r="A60585" s="3" t="s">
        <v>60697</v>
      </c>
      <c r="B60585" s="3" t="s">
        <v>35</v>
      </c>
    </row>
    <row r="60586" spans="1:2" x14ac:dyDescent="0.25">
      <c r="A60586" s="3" t="s">
        <v>60698</v>
      </c>
      <c r="B60586" s="3" t="s">
        <v>35</v>
      </c>
    </row>
    <row r="60587" spans="1:2" x14ac:dyDescent="0.25">
      <c r="A60587" s="3" t="s">
        <v>60699</v>
      </c>
      <c r="B60587" s="3" t="s">
        <v>35</v>
      </c>
    </row>
    <row r="60588" spans="1:2" x14ac:dyDescent="0.25">
      <c r="A60588" s="3" t="s">
        <v>60700</v>
      </c>
      <c r="B60588" s="3" t="s">
        <v>35</v>
      </c>
    </row>
    <row r="60589" spans="1:2" x14ac:dyDescent="0.25">
      <c r="A60589" s="3" t="s">
        <v>60701</v>
      </c>
      <c r="B60589" s="3" t="s">
        <v>35</v>
      </c>
    </row>
    <row r="60590" spans="1:2" x14ac:dyDescent="0.25">
      <c r="A60590" s="3" t="s">
        <v>60702</v>
      </c>
      <c r="B60590" s="3" t="s">
        <v>35</v>
      </c>
    </row>
    <row r="60591" spans="1:2" x14ac:dyDescent="0.25">
      <c r="A60591" s="3" t="s">
        <v>60703</v>
      </c>
      <c r="B60591" s="3" t="s">
        <v>35</v>
      </c>
    </row>
    <row r="60592" spans="1:2" x14ac:dyDescent="0.25">
      <c r="A60592" s="3" t="s">
        <v>60704</v>
      </c>
      <c r="B60592" s="3" t="s">
        <v>35</v>
      </c>
    </row>
    <row r="60593" spans="1:2" x14ac:dyDescent="0.25">
      <c r="A60593" s="3" t="s">
        <v>60705</v>
      </c>
      <c r="B60593" s="3" t="s">
        <v>35</v>
      </c>
    </row>
    <row r="60594" spans="1:2" x14ac:dyDescent="0.25">
      <c r="A60594" s="3" t="s">
        <v>60706</v>
      </c>
      <c r="B60594" s="3" t="s">
        <v>35</v>
      </c>
    </row>
    <row r="60595" spans="1:2" x14ac:dyDescent="0.25">
      <c r="A60595" s="3" t="s">
        <v>60707</v>
      </c>
      <c r="B60595" s="3" t="s">
        <v>35</v>
      </c>
    </row>
    <row r="60596" spans="1:2" x14ac:dyDescent="0.25">
      <c r="A60596" s="3" t="s">
        <v>60708</v>
      </c>
      <c r="B60596" s="3" t="s">
        <v>35</v>
      </c>
    </row>
    <row r="60597" spans="1:2" x14ac:dyDescent="0.25">
      <c r="A60597" s="3" t="s">
        <v>60709</v>
      </c>
      <c r="B60597" s="3" t="s">
        <v>35</v>
      </c>
    </row>
    <row r="60598" spans="1:2" x14ac:dyDescent="0.25">
      <c r="A60598" s="3" t="s">
        <v>60710</v>
      </c>
      <c r="B60598" s="3" t="s">
        <v>35</v>
      </c>
    </row>
    <row r="60599" spans="1:2" x14ac:dyDescent="0.25">
      <c r="A60599" s="3" t="s">
        <v>60711</v>
      </c>
      <c r="B60599" s="3" t="s">
        <v>35</v>
      </c>
    </row>
    <row r="60600" spans="1:2" x14ac:dyDescent="0.25">
      <c r="A60600" s="3" t="s">
        <v>60712</v>
      </c>
      <c r="B60600" s="3" t="s">
        <v>35</v>
      </c>
    </row>
    <row r="60601" spans="1:2" x14ac:dyDescent="0.25">
      <c r="A60601" s="3" t="s">
        <v>60713</v>
      </c>
      <c r="B60601" s="3" t="s">
        <v>35</v>
      </c>
    </row>
    <row r="60602" spans="1:2" x14ac:dyDescent="0.25">
      <c r="A60602" s="3" t="s">
        <v>60714</v>
      </c>
      <c r="B60602" s="3" t="s">
        <v>35</v>
      </c>
    </row>
    <row r="60603" spans="1:2" x14ac:dyDescent="0.25">
      <c r="A60603" s="3" t="s">
        <v>60715</v>
      </c>
      <c r="B60603" s="3" t="s">
        <v>35</v>
      </c>
    </row>
    <row r="60604" spans="1:2" x14ac:dyDescent="0.25">
      <c r="A60604" s="3" t="s">
        <v>60716</v>
      </c>
      <c r="B60604" s="3" t="s">
        <v>35</v>
      </c>
    </row>
    <row r="60605" spans="1:2" x14ac:dyDescent="0.25">
      <c r="A60605" s="3" t="s">
        <v>60717</v>
      </c>
      <c r="B60605" s="3" t="s">
        <v>35</v>
      </c>
    </row>
    <row r="60606" spans="1:2" x14ac:dyDescent="0.25">
      <c r="A60606" s="3" t="s">
        <v>60718</v>
      </c>
      <c r="B60606" s="3" t="s">
        <v>35</v>
      </c>
    </row>
    <row r="60607" spans="1:2" x14ac:dyDescent="0.25">
      <c r="A60607" s="3" t="s">
        <v>60719</v>
      </c>
      <c r="B60607" s="3" t="s">
        <v>35</v>
      </c>
    </row>
    <row r="60608" spans="1:2" x14ac:dyDescent="0.25">
      <c r="A60608" s="3" t="s">
        <v>60720</v>
      </c>
      <c r="B60608" s="3" t="s">
        <v>35</v>
      </c>
    </row>
    <row r="60609" spans="1:2" x14ac:dyDescent="0.25">
      <c r="A60609" s="3" t="s">
        <v>60721</v>
      </c>
      <c r="B60609" s="3" t="s">
        <v>35</v>
      </c>
    </row>
    <row r="60610" spans="1:2" x14ac:dyDescent="0.25">
      <c r="A60610" s="3" t="s">
        <v>60722</v>
      </c>
      <c r="B60610" s="3" t="s">
        <v>35</v>
      </c>
    </row>
    <row r="60611" spans="1:2" x14ac:dyDescent="0.25">
      <c r="A60611" s="3" t="s">
        <v>60723</v>
      </c>
      <c r="B60611" s="3" t="s">
        <v>35</v>
      </c>
    </row>
    <row r="60612" spans="1:2" x14ac:dyDescent="0.25">
      <c r="A60612" s="3" t="s">
        <v>60724</v>
      </c>
      <c r="B60612" s="3" t="s">
        <v>35</v>
      </c>
    </row>
    <row r="60613" spans="1:2" x14ac:dyDescent="0.25">
      <c r="A60613" s="3" t="s">
        <v>60725</v>
      </c>
      <c r="B60613" s="3" t="s">
        <v>35</v>
      </c>
    </row>
    <row r="60614" spans="1:2" x14ac:dyDescent="0.25">
      <c r="A60614" s="3" t="s">
        <v>60726</v>
      </c>
      <c r="B60614" s="3" t="s">
        <v>35</v>
      </c>
    </row>
    <row r="60615" spans="1:2" x14ac:dyDescent="0.25">
      <c r="A60615" s="3" t="s">
        <v>60727</v>
      </c>
      <c r="B60615" s="3" t="s">
        <v>35</v>
      </c>
    </row>
    <row r="60616" spans="1:2" x14ac:dyDescent="0.25">
      <c r="A60616" s="3" t="s">
        <v>60728</v>
      </c>
      <c r="B60616" s="3" t="s">
        <v>35</v>
      </c>
    </row>
    <row r="60617" spans="1:2" x14ac:dyDescent="0.25">
      <c r="A60617" s="3" t="s">
        <v>60729</v>
      </c>
      <c r="B60617" s="3" t="s">
        <v>35</v>
      </c>
    </row>
    <row r="60618" spans="1:2" x14ac:dyDescent="0.25">
      <c r="A60618" s="3" t="s">
        <v>60730</v>
      </c>
      <c r="B60618" s="3" t="s">
        <v>35</v>
      </c>
    </row>
    <row r="60619" spans="1:2" x14ac:dyDescent="0.25">
      <c r="A60619" s="3" t="s">
        <v>60731</v>
      </c>
      <c r="B60619" s="3" t="s">
        <v>35</v>
      </c>
    </row>
    <row r="60620" spans="1:2" x14ac:dyDescent="0.25">
      <c r="A60620" s="3" t="s">
        <v>60732</v>
      </c>
      <c r="B60620" s="3" t="s">
        <v>35</v>
      </c>
    </row>
    <row r="60621" spans="1:2" x14ac:dyDescent="0.25">
      <c r="A60621" s="3" t="s">
        <v>60733</v>
      </c>
      <c r="B60621" s="3" t="s">
        <v>35</v>
      </c>
    </row>
    <row r="60622" spans="1:2" x14ac:dyDescent="0.25">
      <c r="A60622" s="3" t="s">
        <v>60734</v>
      </c>
      <c r="B60622" s="3" t="s">
        <v>35</v>
      </c>
    </row>
    <row r="60623" spans="1:2" x14ac:dyDescent="0.25">
      <c r="A60623" s="3" t="s">
        <v>60735</v>
      </c>
      <c r="B60623" s="3" t="s">
        <v>35</v>
      </c>
    </row>
    <row r="60624" spans="1:2" x14ac:dyDescent="0.25">
      <c r="A60624" s="3" t="s">
        <v>60736</v>
      </c>
      <c r="B60624" s="3" t="s">
        <v>35</v>
      </c>
    </row>
    <row r="60625" spans="1:2" x14ac:dyDescent="0.25">
      <c r="A60625" s="3" t="s">
        <v>60737</v>
      </c>
      <c r="B60625" s="3" t="s">
        <v>35</v>
      </c>
    </row>
    <row r="60626" spans="1:2" x14ac:dyDescent="0.25">
      <c r="A60626" s="3" t="s">
        <v>60738</v>
      </c>
      <c r="B60626" s="3" t="s">
        <v>35</v>
      </c>
    </row>
    <row r="60627" spans="1:2" x14ac:dyDescent="0.25">
      <c r="A60627" s="3" t="s">
        <v>60739</v>
      </c>
      <c r="B60627" s="3" t="s">
        <v>35</v>
      </c>
    </row>
    <row r="60628" spans="1:2" x14ac:dyDescent="0.25">
      <c r="A60628" s="3" t="s">
        <v>60740</v>
      </c>
      <c r="B60628" s="3" t="s">
        <v>35</v>
      </c>
    </row>
    <row r="60629" spans="1:2" x14ac:dyDescent="0.25">
      <c r="A60629" s="3" t="s">
        <v>60741</v>
      </c>
      <c r="B60629" s="3" t="s">
        <v>35</v>
      </c>
    </row>
    <row r="60630" spans="1:2" x14ac:dyDescent="0.25">
      <c r="A60630" s="3" t="s">
        <v>60742</v>
      </c>
      <c r="B60630" s="3" t="s">
        <v>35</v>
      </c>
    </row>
    <row r="60631" spans="1:2" x14ac:dyDescent="0.25">
      <c r="A60631" s="3" t="s">
        <v>60743</v>
      </c>
      <c r="B60631" s="3" t="s">
        <v>35</v>
      </c>
    </row>
    <row r="60632" spans="1:2" x14ac:dyDescent="0.25">
      <c r="A60632" s="3" t="s">
        <v>60744</v>
      </c>
      <c r="B60632" s="3" t="s">
        <v>35</v>
      </c>
    </row>
    <row r="60633" spans="1:2" x14ac:dyDescent="0.25">
      <c r="A60633" s="3" t="s">
        <v>60745</v>
      </c>
      <c r="B60633" s="3" t="s">
        <v>35</v>
      </c>
    </row>
    <row r="60634" spans="1:2" x14ac:dyDescent="0.25">
      <c r="A60634" s="3" t="s">
        <v>60746</v>
      </c>
      <c r="B60634" s="3" t="s">
        <v>35</v>
      </c>
    </row>
    <row r="60635" spans="1:2" x14ac:dyDescent="0.25">
      <c r="A60635" s="3" t="s">
        <v>60747</v>
      </c>
      <c r="B60635" s="3" t="s">
        <v>35</v>
      </c>
    </row>
    <row r="60636" spans="1:2" x14ac:dyDescent="0.25">
      <c r="A60636" s="3" t="s">
        <v>60748</v>
      </c>
      <c r="B60636" s="3" t="s">
        <v>35</v>
      </c>
    </row>
    <row r="60637" spans="1:2" x14ac:dyDescent="0.25">
      <c r="A60637" s="3" t="s">
        <v>60749</v>
      </c>
      <c r="B60637" s="3" t="s">
        <v>35</v>
      </c>
    </row>
    <row r="60638" spans="1:2" x14ac:dyDescent="0.25">
      <c r="A60638" s="3" t="s">
        <v>60750</v>
      </c>
      <c r="B60638" s="3" t="s">
        <v>35</v>
      </c>
    </row>
    <row r="60639" spans="1:2" x14ac:dyDescent="0.25">
      <c r="A60639" s="3" t="s">
        <v>60751</v>
      </c>
      <c r="B60639" s="3" t="s">
        <v>35</v>
      </c>
    </row>
    <row r="60640" spans="1:2" x14ac:dyDescent="0.25">
      <c r="A60640" s="3" t="s">
        <v>60752</v>
      </c>
      <c r="B60640" s="3" t="s">
        <v>35</v>
      </c>
    </row>
    <row r="60641" spans="1:2" x14ac:dyDescent="0.25">
      <c r="A60641" s="3" t="s">
        <v>60753</v>
      </c>
      <c r="B60641" s="3" t="s">
        <v>35</v>
      </c>
    </row>
    <row r="60642" spans="1:2" x14ac:dyDescent="0.25">
      <c r="A60642" s="3" t="s">
        <v>60754</v>
      </c>
      <c r="B60642" s="3" t="s">
        <v>35</v>
      </c>
    </row>
    <row r="60643" spans="1:2" x14ac:dyDescent="0.25">
      <c r="A60643" s="3" t="s">
        <v>60755</v>
      </c>
      <c r="B60643" s="3" t="s">
        <v>35</v>
      </c>
    </row>
    <row r="60644" spans="1:2" x14ac:dyDescent="0.25">
      <c r="A60644" s="3" t="s">
        <v>60756</v>
      </c>
      <c r="B60644" s="3" t="s">
        <v>35</v>
      </c>
    </row>
    <row r="60645" spans="1:2" x14ac:dyDescent="0.25">
      <c r="A60645" s="3" t="s">
        <v>60757</v>
      </c>
      <c r="B60645" s="3" t="s">
        <v>35</v>
      </c>
    </row>
    <row r="60646" spans="1:2" x14ac:dyDescent="0.25">
      <c r="A60646" s="3" t="s">
        <v>60758</v>
      </c>
      <c r="B60646" s="3" t="s">
        <v>35</v>
      </c>
    </row>
    <row r="60647" spans="1:2" x14ac:dyDescent="0.25">
      <c r="A60647" s="3" t="s">
        <v>60759</v>
      </c>
      <c r="B60647" s="3" t="s">
        <v>35</v>
      </c>
    </row>
    <row r="60648" spans="1:2" x14ac:dyDescent="0.25">
      <c r="A60648" s="3" t="s">
        <v>60760</v>
      </c>
      <c r="B60648" s="3" t="s">
        <v>35</v>
      </c>
    </row>
    <row r="60649" spans="1:2" x14ac:dyDescent="0.25">
      <c r="A60649" s="3" t="s">
        <v>60761</v>
      </c>
      <c r="B60649" s="3" t="s">
        <v>35</v>
      </c>
    </row>
    <row r="60650" spans="1:2" x14ac:dyDescent="0.25">
      <c r="A60650" s="3" t="s">
        <v>60762</v>
      </c>
      <c r="B60650" s="3" t="s">
        <v>35</v>
      </c>
    </row>
    <row r="60651" spans="1:2" x14ac:dyDescent="0.25">
      <c r="A60651" s="3" t="s">
        <v>60763</v>
      </c>
      <c r="B60651" s="3" t="s">
        <v>35</v>
      </c>
    </row>
    <row r="60652" spans="1:2" x14ac:dyDescent="0.25">
      <c r="A60652" s="3" t="s">
        <v>60764</v>
      </c>
      <c r="B60652" s="3" t="s">
        <v>35</v>
      </c>
    </row>
    <row r="60653" spans="1:2" x14ac:dyDescent="0.25">
      <c r="A60653" s="3" t="s">
        <v>60765</v>
      </c>
      <c r="B60653" s="3" t="s">
        <v>35</v>
      </c>
    </row>
    <row r="60654" spans="1:2" x14ac:dyDescent="0.25">
      <c r="A60654" s="3" t="s">
        <v>60766</v>
      </c>
      <c r="B60654" s="3" t="s">
        <v>35</v>
      </c>
    </row>
    <row r="60655" spans="1:2" x14ac:dyDescent="0.25">
      <c r="A60655" s="3" t="s">
        <v>60767</v>
      </c>
      <c r="B60655" s="3" t="s">
        <v>35</v>
      </c>
    </row>
    <row r="60656" spans="1:2" x14ac:dyDescent="0.25">
      <c r="A60656" s="3" t="s">
        <v>60768</v>
      </c>
      <c r="B60656" s="3" t="s">
        <v>35</v>
      </c>
    </row>
    <row r="60657" spans="1:2" x14ac:dyDescent="0.25">
      <c r="A60657" s="3" t="s">
        <v>60769</v>
      </c>
      <c r="B60657" s="3" t="s">
        <v>35</v>
      </c>
    </row>
    <row r="60658" spans="1:2" x14ac:dyDescent="0.25">
      <c r="A60658" s="3" t="s">
        <v>60770</v>
      </c>
      <c r="B60658" s="3" t="s">
        <v>35</v>
      </c>
    </row>
    <row r="60659" spans="1:2" x14ac:dyDescent="0.25">
      <c r="A60659" s="3" t="s">
        <v>60771</v>
      </c>
      <c r="B60659" s="3" t="s">
        <v>35</v>
      </c>
    </row>
    <row r="60660" spans="1:2" x14ac:dyDescent="0.25">
      <c r="A60660" s="3" t="s">
        <v>60772</v>
      </c>
      <c r="B60660" s="3" t="s">
        <v>35</v>
      </c>
    </row>
    <row r="60661" spans="1:2" x14ac:dyDescent="0.25">
      <c r="A60661" s="3" t="s">
        <v>60773</v>
      </c>
      <c r="B60661" s="3" t="s">
        <v>35</v>
      </c>
    </row>
    <row r="60662" spans="1:2" x14ac:dyDescent="0.25">
      <c r="A60662" s="3" t="s">
        <v>60774</v>
      </c>
      <c r="B60662" s="3" t="s">
        <v>35</v>
      </c>
    </row>
    <row r="60663" spans="1:2" x14ac:dyDescent="0.25">
      <c r="A60663" s="3" t="s">
        <v>60775</v>
      </c>
      <c r="B60663" s="3" t="s">
        <v>35</v>
      </c>
    </row>
    <row r="60664" spans="1:2" x14ac:dyDescent="0.25">
      <c r="A60664" s="3" t="s">
        <v>60776</v>
      </c>
      <c r="B60664" s="3" t="s">
        <v>35</v>
      </c>
    </row>
    <row r="60665" spans="1:2" x14ac:dyDescent="0.25">
      <c r="A60665" s="3" t="s">
        <v>60777</v>
      </c>
      <c r="B60665" s="3" t="s">
        <v>35</v>
      </c>
    </row>
    <row r="60666" spans="1:2" x14ac:dyDescent="0.25">
      <c r="A60666" s="3" t="s">
        <v>60778</v>
      </c>
      <c r="B60666" s="3" t="s">
        <v>35</v>
      </c>
    </row>
    <row r="60667" spans="1:2" x14ac:dyDescent="0.25">
      <c r="A60667" s="3" t="s">
        <v>60779</v>
      </c>
      <c r="B60667" s="3" t="s">
        <v>35</v>
      </c>
    </row>
    <row r="60668" spans="1:2" x14ac:dyDescent="0.25">
      <c r="A60668" s="3" t="s">
        <v>60780</v>
      </c>
      <c r="B60668" s="3" t="s">
        <v>35</v>
      </c>
    </row>
    <row r="60669" spans="1:2" x14ac:dyDescent="0.25">
      <c r="A60669" s="3" t="s">
        <v>60781</v>
      </c>
      <c r="B60669" s="3" t="s">
        <v>35</v>
      </c>
    </row>
    <row r="60670" spans="1:2" x14ac:dyDescent="0.25">
      <c r="A60670" s="3" t="s">
        <v>60782</v>
      </c>
      <c r="B60670" s="3" t="s">
        <v>35</v>
      </c>
    </row>
    <row r="60671" spans="1:2" x14ac:dyDescent="0.25">
      <c r="A60671" s="3" t="s">
        <v>60783</v>
      </c>
      <c r="B60671" s="3" t="s">
        <v>35</v>
      </c>
    </row>
    <row r="60672" spans="1:2" x14ac:dyDescent="0.25">
      <c r="A60672" s="3" t="s">
        <v>60784</v>
      </c>
      <c r="B60672" s="3" t="s">
        <v>19375</v>
      </c>
    </row>
    <row r="60673" spans="1:2" x14ac:dyDescent="0.25">
      <c r="A60673" s="3" t="s">
        <v>60785</v>
      </c>
      <c r="B60673" s="3" t="s">
        <v>19375</v>
      </c>
    </row>
    <row r="60674" spans="1:2" x14ac:dyDescent="0.25">
      <c r="A60674" s="3" t="s">
        <v>60786</v>
      </c>
      <c r="B60674" s="3" t="s">
        <v>19375</v>
      </c>
    </row>
    <row r="60675" spans="1:2" x14ac:dyDescent="0.25">
      <c r="A60675" s="3" t="s">
        <v>60787</v>
      </c>
      <c r="B60675" s="3" t="s">
        <v>19375</v>
      </c>
    </row>
    <row r="60676" spans="1:2" x14ac:dyDescent="0.25">
      <c r="A60676" s="3" t="s">
        <v>60788</v>
      </c>
      <c r="B60676" s="3" t="s">
        <v>19375</v>
      </c>
    </row>
    <row r="60677" spans="1:2" x14ac:dyDescent="0.25">
      <c r="A60677" s="3" t="s">
        <v>60789</v>
      </c>
      <c r="B60677" s="3" t="s">
        <v>19375</v>
      </c>
    </row>
    <row r="60678" spans="1:2" x14ac:dyDescent="0.25">
      <c r="A60678" s="3" t="s">
        <v>60790</v>
      </c>
      <c r="B60678" s="3" t="s">
        <v>19375</v>
      </c>
    </row>
    <row r="60679" spans="1:2" x14ac:dyDescent="0.25">
      <c r="A60679" s="3" t="s">
        <v>60791</v>
      </c>
      <c r="B60679" s="3" t="s">
        <v>19375</v>
      </c>
    </row>
    <row r="60680" spans="1:2" x14ac:dyDescent="0.25">
      <c r="A60680" s="3" t="s">
        <v>60792</v>
      </c>
      <c r="B60680" s="3" t="s">
        <v>19375</v>
      </c>
    </row>
    <row r="60681" spans="1:2" x14ac:dyDescent="0.25">
      <c r="A60681" s="3" t="s">
        <v>60793</v>
      </c>
      <c r="B60681" s="3" t="s">
        <v>19375</v>
      </c>
    </row>
    <row r="60682" spans="1:2" x14ac:dyDescent="0.25">
      <c r="A60682" s="3" t="s">
        <v>60794</v>
      </c>
      <c r="B60682" s="3" t="s">
        <v>19375</v>
      </c>
    </row>
    <row r="60683" spans="1:2" x14ac:dyDescent="0.25">
      <c r="A60683" s="3" t="s">
        <v>60795</v>
      </c>
      <c r="B60683" s="3" t="s">
        <v>19375</v>
      </c>
    </row>
    <row r="60684" spans="1:2" x14ac:dyDescent="0.25">
      <c r="A60684" s="3" t="s">
        <v>60796</v>
      </c>
      <c r="B60684" s="3" t="s">
        <v>19375</v>
      </c>
    </row>
    <row r="60685" spans="1:2" x14ac:dyDescent="0.25">
      <c r="A60685" s="3" t="s">
        <v>60797</v>
      </c>
      <c r="B60685" s="3" t="s">
        <v>19375</v>
      </c>
    </row>
    <row r="60686" spans="1:2" x14ac:dyDescent="0.25">
      <c r="A60686" s="3" t="s">
        <v>60798</v>
      </c>
      <c r="B60686" s="3" t="s">
        <v>13</v>
      </c>
    </row>
    <row r="60687" spans="1:2" x14ac:dyDescent="0.25">
      <c r="A60687" s="3" t="s">
        <v>60799</v>
      </c>
      <c r="B60687" s="3" t="s">
        <v>13</v>
      </c>
    </row>
    <row r="60688" spans="1:2" x14ac:dyDescent="0.25">
      <c r="A60688" s="3" t="s">
        <v>60800</v>
      </c>
      <c r="B60688" s="3" t="s">
        <v>13</v>
      </c>
    </row>
    <row r="60689" spans="1:2" x14ac:dyDescent="0.25">
      <c r="A60689" s="3" t="s">
        <v>60801</v>
      </c>
      <c r="B60689" s="3" t="s">
        <v>13</v>
      </c>
    </row>
    <row r="60690" spans="1:2" x14ac:dyDescent="0.25">
      <c r="A60690" s="3" t="s">
        <v>60802</v>
      </c>
      <c r="B60690" s="3" t="s">
        <v>84</v>
      </c>
    </row>
    <row r="60691" spans="1:2" x14ac:dyDescent="0.25">
      <c r="A60691" s="3" t="s">
        <v>60803</v>
      </c>
      <c r="B60691" s="3" t="s">
        <v>12</v>
      </c>
    </row>
    <row r="60692" spans="1:2" x14ac:dyDescent="0.25">
      <c r="A60692" s="3" t="s">
        <v>60804</v>
      </c>
      <c r="B60692" s="3" t="s">
        <v>12</v>
      </c>
    </row>
    <row r="60693" spans="1:2" x14ac:dyDescent="0.25">
      <c r="A60693" s="3" t="s">
        <v>60805</v>
      </c>
      <c r="B60693" s="3" t="s">
        <v>12</v>
      </c>
    </row>
    <row r="60694" spans="1:2" x14ac:dyDescent="0.25">
      <c r="A60694" s="3" t="s">
        <v>60806</v>
      </c>
      <c r="B60694" s="3" t="s">
        <v>12</v>
      </c>
    </row>
    <row r="60695" spans="1:2" x14ac:dyDescent="0.25">
      <c r="A60695" s="3" t="s">
        <v>60807</v>
      </c>
      <c r="B60695" s="3" t="s">
        <v>12</v>
      </c>
    </row>
    <row r="60696" spans="1:2" x14ac:dyDescent="0.25">
      <c r="A60696" s="3" t="s">
        <v>60808</v>
      </c>
      <c r="B60696" s="3" t="s">
        <v>12</v>
      </c>
    </row>
    <row r="60697" spans="1:2" x14ac:dyDescent="0.25">
      <c r="A60697" s="3" t="s">
        <v>60809</v>
      </c>
      <c r="B60697" s="3" t="s">
        <v>12</v>
      </c>
    </row>
    <row r="60698" spans="1:2" x14ac:dyDescent="0.25">
      <c r="A60698" s="3" t="s">
        <v>60810</v>
      </c>
      <c r="B60698" s="3" t="s">
        <v>12</v>
      </c>
    </row>
    <row r="60699" spans="1:2" x14ac:dyDescent="0.25">
      <c r="A60699" s="3" t="s">
        <v>60811</v>
      </c>
      <c r="B60699" s="3" t="s">
        <v>12</v>
      </c>
    </row>
    <row r="60700" spans="1:2" x14ac:dyDescent="0.25">
      <c r="A60700" s="3" t="s">
        <v>60812</v>
      </c>
      <c r="B60700" s="3" t="s">
        <v>12</v>
      </c>
    </row>
    <row r="60701" spans="1:2" x14ac:dyDescent="0.25">
      <c r="A60701" s="3" t="s">
        <v>60813</v>
      </c>
      <c r="B60701" s="3" t="s">
        <v>12</v>
      </c>
    </row>
    <row r="60702" spans="1:2" x14ac:dyDescent="0.25">
      <c r="A60702" s="3" t="s">
        <v>60814</v>
      </c>
      <c r="B60702" s="3" t="s">
        <v>12</v>
      </c>
    </row>
    <row r="60703" spans="1:2" x14ac:dyDescent="0.25">
      <c r="A60703" s="3" t="s">
        <v>60815</v>
      </c>
      <c r="B60703" s="3" t="s">
        <v>12</v>
      </c>
    </row>
    <row r="60704" spans="1:2" x14ac:dyDescent="0.25">
      <c r="A60704" s="3" t="s">
        <v>60816</v>
      </c>
      <c r="B60704" s="3" t="s">
        <v>12</v>
      </c>
    </row>
    <row r="60705" spans="1:2" x14ac:dyDescent="0.25">
      <c r="A60705" s="3" t="s">
        <v>60817</v>
      </c>
      <c r="B60705" s="3" t="s">
        <v>12</v>
      </c>
    </row>
    <row r="60706" spans="1:2" x14ac:dyDescent="0.25">
      <c r="A60706" s="3" t="s">
        <v>60818</v>
      </c>
      <c r="B60706" s="3" t="s">
        <v>12</v>
      </c>
    </row>
    <row r="60707" spans="1:2" x14ac:dyDescent="0.25">
      <c r="A60707" s="3" t="s">
        <v>60819</v>
      </c>
      <c r="B60707" s="3" t="s">
        <v>12</v>
      </c>
    </row>
    <row r="60708" spans="1:2" x14ac:dyDescent="0.25">
      <c r="A60708" s="3" t="s">
        <v>60820</v>
      </c>
      <c r="B60708" s="3" t="s">
        <v>12</v>
      </c>
    </row>
    <row r="60709" spans="1:2" x14ac:dyDescent="0.25">
      <c r="A60709" s="3" t="s">
        <v>60821</v>
      </c>
      <c r="B60709" s="3" t="s">
        <v>12</v>
      </c>
    </row>
    <row r="60710" spans="1:2" x14ac:dyDescent="0.25">
      <c r="A60710" s="3" t="s">
        <v>60822</v>
      </c>
      <c r="B60710" s="3" t="s">
        <v>12</v>
      </c>
    </row>
    <row r="60711" spans="1:2" x14ac:dyDescent="0.25">
      <c r="A60711" s="3" t="s">
        <v>60823</v>
      </c>
      <c r="B60711" s="3" t="s">
        <v>12</v>
      </c>
    </row>
    <row r="60712" spans="1:2" x14ac:dyDescent="0.25">
      <c r="A60712" s="3" t="s">
        <v>60824</v>
      </c>
      <c r="B60712" s="3" t="s">
        <v>12</v>
      </c>
    </row>
    <row r="60713" spans="1:2" x14ac:dyDescent="0.25">
      <c r="A60713" s="3" t="s">
        <v>60825</v>
      </c>
      <c r="B60713" s="3" t="s">
        <v>12</v>
      </c>
    </row>
    <row r="60714" spans="1:2" x14ac:dyDescent="0.25">
      <c r="A60714" s="3" t="s">
        <v>60826</v>
      </c>
      <c r="B60714" s="3" t="s">
        <v>12</v>
      </c>
    </row>
    <row r="60715" spans="1:2" x14ac:dyDescent="0.25">
      <c r="A60715" s="3" t="s">
        <v>60827</v>
      </c>
      <c r="B60715" s="3" t="s">
        <v>12</v>
      </c>
    </row>
    <row r="60716" spans="1:2" x14ac:dyDescent="0.25">
      <c r="A60716" s="3" t="s">
        <v>60828</v>
      </c>
      <c r="B60716" s="3" t="s">
        <v>12</v>
      </c>
    </row>
    <row r="60717" spans="1:2" x14ac:dyDescent="0.25">
      <c r="A60717" s="3" t="s">
        <v>60829</v>
      </c>
      <c r="B60717" s="3" t="s">
        <v>12</v>
      </c>
    </row>
    <row r="60718" spans="1:2" x14ac:dyDescent="0.25">
      <c r="A60718" s="3" t="s">
        <v>60830</v>
      </c>
      <c r="B60718" s="3" t="s">
        <v>12</v>
      </c>
    </row>
    <row r="60719" spans="1:2" x14ac:dyDescent="0.25">
      <c r="A60719" s="3" t="s">
        <v>60831</v>
      </c>
      <c r="B60719" s="3" t="s">
        <v>12</v>
      </c>
    </row>
    <row r="60720" spans="1:2" x14ac:dyDescent="0.25">
      <c r="A60720" s="3" t="s">
        <v>60832</v>
      </c>
      <c r="B60720" s="3" t="s">
        <v>12</v>
      </c>
    </row>
    <row r="60721" spans="1:2" x14ac:dyDescent="0.25">
      <c r="A60721" s="3" t="s">
        <v>60833</v>
      </c>
      <c r="B60721" s="3" t="s">
        <v>12</v>
      </c>
    </row>
    <row r="60722" spans="1:2" x14ac:dyDescent="0.25">
      <c r="A60722" s="3" t="s">
        <v>60834</v>
      </c>
      <c r="B60722" s="3" t="s">
        <v>12</v>
      </c>
    </row>
    <row r="60723" spans="1:2" x14ac:dyDescent="0.25">
      <c r="A60723" s="3" t="s">
        <v>60835</v>
      </c>
      <c r="B60723" s="3" t="s">
        <v>12</v>
      </c>
    </row>
    <row r="60724" spans="1:2" x14ac:dyDescent="0.25">
      <c r="A60724" s="3" t="s">
        <v>60836</v>
      </c>
      <c r="B60724" s="3" t="s">
        <v>12</v>
      </c>
    </row>
    <row r="60725" spans="1:2" x14ac:dyDescent="0.25">
      <c r="A60725" s="3" t="s">
        <v>60837</v>
      </c>
      <c r="B60725" s="3" t="s">
        <v>12</v>
      </c>
    </row>
    <row r="60726" spans="1:2" x14ac:dyDescent="0.25">
      <c r="A60726" s="3" t="s">
        <v>60838</v>
      </c>
      <c r="B60726" s="3" t="s">
        <v>12</v>
      </c>
    </row>
    <row r="60727" spans="1:2" x14ac:dyDescent="0.25">
      <c r="A60727" s="3" t="s">
        <v>60839</v>
      </c>
      <c r="B60727" s="3" t="s">
        <v>12</v>
      </c>
    </row>
    <row r="60728" spans="1:2" x14ac:dyDescent="0.25">
      <c r="A60728" s="3" t="s">
        <v>60840</v>
      </c>
      <c r="B60728" s="3" t="s">
        <v>12</v>
      </c>
    </row>
    <row r="60729" spans="1:2" x14ac:dyDescent="0.25">
      <c r="A60729" s="3" t="s">
        <v>60841</v>
      </c>
      <c r="B60729" s="3" t="s">
        <v>12</v>
      </c>
    </row>
    <row r="60730" spans="1:2" x14ac:dyDescent="0.25">
      <c r="A60730" s="3" t="s">
        <v>60842</v>
      </c>
      <c r="B60730" s="3" t="s">
        <v>12</v>
      </c>
    </row>
    <row r="60731" spans="1:2" x14ac:dyDescent="0.25">
      <c r="A60731" s="3" t="s">
        <v>60843</v>
      </c>
      <c r="B60731" s="3" t="s">
        <v>12</v>
      </c>
    </row>
    <row r="60732" spans="1:2" x14ac:dyDescent="0.25">
      <c r="A60732" s="3" t="s">
        <v>60844</v>
      </c>
      <c r="B60732" s="3" t="s">
        <v>12</v>
      </c>
    </row>
    <row r="60733" spans="1:2" x14ac:dyDescent="0.25">
      <c r="A60733" s="3" t="s">
        <v>60845</v>
      </c>
      <c r="B60733" s="3" t="s">
        <v>12</v>
      </c>
    </row>
    <row r="60734" spans="1:2" x14ac:dyDescent="0.25">
      <c r="A60734" s="3" t="s">
        <v>60846</v>
      </c>
      <c r="B60734" s="3" t="s">
        <v>12</v>
      </c>
    </row>
    <row r="60735" spans="1:2" x14ac:dyDescent="0.25">
      <c r="A60735" s="3" t="s">
        <v>60847</v>
      </c>
      <c r="B60735" s="3" t="s">
        <v>12</v>
      </c>
    </row>
    <row r="60736" spans="1:2" x14ac:dyDescent="0.25">
      <c r="A60736" s="3" t="s">
        <v>60848</v>
      </c>
      <c r="B60736" s="3" t="s">
        <v>12</v>
      </c>
    </row>
    <row r="60737" spans="1:2" x14ac:dyDescent="0.25">
      <c r="A60737" s="3" t="s">
        <v>60849</v>
      </c>
      <c r="B60737" s="3" t="s">
        <v>12</v>
      </c>
    </row>
    <row r="60738" spans="1:2" x14ac:dyDescent="0.25">
      <c r="A60738" s="3" t="s">
        <v>60850</v>
      </c>
      <c r="B60738" s="3" t="s">
        <v>12</v>
      </c>
    </row>
    <row r="60739" spans="1:2" x14ac:dyDescent="0.25">
      <c r="A60739" s="3" t="s">
        <v>60851</v>
      </c>
      <c r="B60739" s="3" t="s">
        <v>12</v>
      </c>
    </row>
    <row r="60740" spans="1:2" x14ac:dyDescent="0.25">
      <c r="A60740" s="3" t="s">
        <v>60852</v>
      </c>
      <c r="B60740" s="3" t="s">
        <v>12</v>
      </c>
    </row>
    <row r="60741" spans="1:2" x14ac:dyDescent="0.25">
      <c r="A60741" s="3" t="s">
        <v>60853</v>
      </c>
      <c r="B60741" s="3" t="s">
        <v>12</v>
      </c>
    </row>
    <row r="60742" spans="1:2" x14ac:dyDescent="0.25">
      <c r="A60742" s="3" t="s">
        <v>60854</v>
      </c>
      <c r="B60742" s="3" t="s">
        <v>12</v>
      </c>
    </row>
    <row r="60743" spans="1:2" x14ac:dyDescent="0.25">
      <c r="A60743" s="3" t="s">
        <v>60855</v>
      </c>
      <c r="B60743" s="3" t="s">
        <v>12</v>
      </c>
    </row>
    <row r="60744" spans="1:2" x14ac:dyDescent="0.25">
      <c r="A60744" s="3" t="s">
        <v>60856</v>
      </c>
      <c r="B60744" s="3" t="s">
        <v>12</v>
      </c>
    </row>
    <row r="60745" spans="1:2" x14ac:dyDescent="0.25">
      <c r="A60745" s="3" t="s">
        <v>60857</v>
      </c>
      <c r="B60745" s="3" t="s">
        <v>12</v>
      </c>
    </row>
    <row r="60746" spans="1:2" x14ac:dyDescent="0.25">
      <c r="A60746" s="3" t="s">
        <v>60858</v>
      </c>
      <c r="B60746" s="3" t="s">
        <v>12</v>
      </c>
    </row>
    <row r="60747" spans="1:2" x14ac:dyDescent="0.25">
      <c r="A60747" s="3" t="s">
        <v>60859</v>
      </c>
      <c r="B60747" s="3" t="s">
        <v>12</v>
      </c>
    </row>
    <row r="60748" spans="1:2" x14ac:dyDescent="0.25">
      <c r="A60748" s="3" t="s">
        <v>60860</v>
      </c>
      <c r="B60748" s="3" t="s">
        <v>12</v>
      </c>
    </row>
    <row r="60749" spans="1:2" x14ac:dyDescent="0.25">
      <c r="A60749" s="3" t="s">
        <v>60861</v>
      </c>
      <c r="B60749" s="3" t="s">
        <v>12</v>
      </c>
    </row>
    <row r="60750" spans="1:2" x14ac:dyDescent="0.25">
      <c r="A60750" s="3" t="s">
        <v>60862</v>
      </c>
      <c r="B60750" s="3" t="s">
        <v>12</v>
      </c>
    </row>
    <row r="60751" spans="1:2" x14ac:dyDescent="0.25">
      <c r="A60751" s="3" t="s">
        <v>60863</v>
      </c>
      <c r="B60751" s="3" t="s">
        <v>12</v>
      </c>
    </row>
    <row r="60752" spans="1:2" x14ac:dyDescent="0.25">
      <c r="A60752" s="3" t="s">
        <v>60864</v>
      </c>
      <c r="B60752" s="3" t="s">
        <v>12</v>
      </c>
    </row>
    <row r="60753" spans="1:2" x14ac:dyDescent="0.25">
      <c r="A60753" s="3" t="s">
        <v>60865</v>
      </c>
      <c r="B60753" s="3" t="s">
        <v>12</v>
      </c>
    </row>
    <row r="60754" spans="1:2" x14ac:dyDescent="0.25">
      <c r="A60754" s="3" t="s">
        <v>60866</v>
      </c>
      <c r="B60754" s="3" t="s">
        <v>12</v>
      </c>
    </row>
    <row r="60755" spans="1:2" x14ac:dyDescent="0.25">
      <c r="A60755" s="3" t="s">
        <v>60867</v>
      </c>
      <c r="B60755" s="3" t="s">
        <v>12</v>
      </c>
    </row>
    <row r="60756" spans="1:2" x14ac:dyDescent="0.25">
      <c r="A60756" s="3" t="s">
        <v>60868</v>
      </c>
      <c r="B60756" s="3" t="s">
        <v>12</v>
      </c>
    </row>
    <row r="60757" spans="1:2" x14ac:dyDescent="0.25">
      <c r="A60757" s="3" t="s">
        <v>60869</v>
      </c>
      <c r="B60757" s="3" t="s">
        <v>12</v>
      </c>
    </row>
    <row r="60758" spans="1:2" x14ac:dyDescent="0.25">
      <c r="A60758" s="3" t="s">
        <v>60870</v>
      </c>
      <c r="B60758" s="3" t="s">
        <v>12</v>
      </c>
    </row>
    <row r="60759" spans="1:2" x14ac:dyDescent="0.25">
      <c r="A60759" s="3" t="s">
        <v>60871</v>
      </c>
      <c r="B60759" s="3" t="s">
        <v>12</v>
      </c>
    </row>
    <row r="60760" spans="1:2" x14ac:dyDescent="0.25">
      <c r="A60760" s="3" t="s">
        <v>60872</v>
      </c>
      <c r="B60760" s="3" t="s">
        <v>12</v>
      </c>
    </row>
    <row r="60761" spans="1:2" x14ac:dyDescent="0.25">
      <c r="A60761" s="3" t="s">
        <v>60873</v>
      </c>
      <c r="B60761" s="3" t="s">
        <v>12</v>
      </c>
    </row>
    <row r="60762" spans="1:2" x14ac:dyDescent="0.25">
      <c r="A60762" s="3" t="s">
        <v>60874</v>
      </c>
      <c r="B60762" s="3" t="s">
        <v>12</v>
      </c>
    </row>
    <row r="60763" spans="1:2" x14ac:dyDescent="0.25">
      <c r="A60763" s="3" t="s">
        <v>60875</v>
      </c>
      <c r="B60763" s="3" t="s">
        <v>12</v>
      </c>
    </row>
    <row r="60764" spans="1:2" x14ac:dyDescent="0.25">
      <c r="A60764" s="3" t="s">
        <v>60876</v>
      </c>
      <c r="B60764" s="3" t="s">
        <v>12</v>
      </c>
    </row>
    <row r="60765" spans="1:2" x14ac:dyDescent="0.25">
      <c r="A60765" s="3" t="s">
        <v>60877</v>
      </c>
      <c r="B60765" s="3" t="s">
        <v>12</v>
      </c>
    </row>
    <row r="60766" spans="1:2" x14ac:dyDescent="0.25">
      <c r="A60766" s="3" t="s">
        <v>60878</v>
      </c>
      <c r="B60766" s="3" t="s">
        <v>12</v>
      </c>
    </row>
    <row r="60767" spans="1:2" x14ac:dyDescent="0.25">
      <c r="A60767" s="3" t="s">
        <v>60879</v>
      </c>
      <c r="B60767" s="3" t="s">
        <v>12</v>
      </c>
    </row>
    <row r="60768" spans="1:2" x14ac:dyDescent="0.25">
      <c r="A60768" s="3" t="s">
        <v>60880</v>
      </c>
      <c r="B60768" s="3" t="s">
        <v>12</v>
      </c>
    </row>
    <row r="60769" spans="1:2" x14ac:dyDescent="0.25">
      <c r="A60769" s="3" t="s">
        <v>60881</v>
      </c>
      <c r="B60769" s="3" t="s">
        <v>12</v>
      </c>
    </row>
    <row r="60770" spans="1:2" x14ac:dyDescent="0.25">
      <c r="A60770" s="3" t="s">
        <v>60882</v>
      </c>
      <c r="B60770" s="3" t="s">
        <v>12</v>
      </c>
    </row>
    <row r="60771" spans="1:2" x14ac:dyDescent="0.25">
      <c r="A60771" s="3" t="s">
        <v>60883</v>
      </c>
      <c r="B60771" s="3" t="s">
        <v>12</v>
      </c>
    </row>
    <row r="60772" spans="1:2" x14ac:dyDescent="0.25">
      <c r="A60772" s="3" t="s">
        <v>60884</v>
      </c>
      <c r="B60772" s="3" t="s">
        <v>12</v>
      </c>
    </row>
    <row r="60773" spans="1:2" x14ac:dyDescent="0.25">
      <c r="A60773" s="3" t="s">
        <v>60885</v>
      </c>
      <c r="B60773" s="3" t="s">
        <v>12</v>
      </c>
    </row>
    <row r="60774" spans="1:2" x14ac:dyDescent="0.25">
      <c r="A60774" s="3" t="s">
        <v>60886</v>
      </c>
      <c r="B60774" s="3" t="s">
        <v>12</v>
      </c>
    </row>
    <row r="60775" spans="1:2" x14ac:dyDescent="0.25">
      <c r="A60775" s="3" t="s">
        <v>60887</v>
      </c>
      <c r="B60775" s="3" t="s">
        <v>12</v>
      </c>
    </row>
    <row r="60776" spans="1:2" x14ac:dyDescent="0.25">
      <c r="A60776" s="3" t="s">
        <v>60888</v>
      </c>
      <c r="B60776" s="3" t="s">
        <v>20</v>
      </c>
    </row>
    <row r="60777" spans="1:2" x14ac:dyDescent="0.25">
      <c r="A60777" s="3" t="s">
        <v>60889</v>
      </c>
      <c r="B60777" s="3" t="s">
        <v>20</v>
      </c>
    </row>
    <row r="60778" spans="1:2" x14ac:dyDescent="0.25">
      <c r="A60778" s="3" t="s">
        <v>60890</v>
      </c>
      <c r="B60778" s="3" t="s">
        <v>20</v>
      </c>
    </row>
    <row r="60779" spans="1:2" x14ac:dyDescent="0.25">
      <c r="A60779" s="3" t="s">
        <v>60891</v>
      </c>
      <c r="B60779" s="3" t="s">
        <v>20</v>
      </c>
    </row>
    <row r="60780" spans="1:2" x14ac:dyDescent="0.25">
      <c r="A60780" s="3" t="s">
        <v>60892</v>
      </c>
      <c r="B60780" s="3" t="s">
        <v>20</v>
      </c>
    </row>
    <row r="60781" spans="1:2" x14ac:dyDescent="0.25">
      <c r="A60781" s="3" t="s">
        <v>60893</v>
      </c>
      <c r="B60781" s="3" t="s">
        <v>20</v>
      </c>
    </row>
    <row r="60782" spans="1:2" x14ac:dyDescent="0.25">
      <c r="A60782" s="3" t="s">
        <v>60894</v>
      </c>
      <c r="B60782" s="3" t="s">
        <v>20</v>
      </c>
    </row>
    <row r="60783" spans="1:2" x14ac:dyDescent="0.25">
      <c r="A60783" s="3" t="s">
        <v>60895</v>
      </c>
      <c r="B60783" s="3" t="s">
        <v>20</v>
      </c>
    </row>
    <row r="60784" spans="1:2" x14ac:dyDescent="0.25">
      <c r="A60784" s="3" t="s">
        <v>60896</v>
      </c>
      <c r="B60784" s="3" t="s">
        <v>20</v>
      </c>
    </row>
    <row r="60785" spans="1:2" x14ac:dyDescent="0.25">
      <c r="A60785" s="3" t="s">
        <v>60897</v>
      </c>
      <c r="B60785" s="3" t="s">
        <v>20</v>
      </c>
    </row>
    <row r="60786" spans="1:2" x14ac:dyDescent="0.25">
      <c r="A60786" s="3" t="s">
        <v>60898</v>
      </c>
      <c r="B60786" s="3" t="s">
        <v>20</v>
      </c>
    </row>
    <row r="60787" spans="1:2" x14ac:dyDescent="0.25">
      <c r="A60787" s="3" t="s">
        <v>60899</v>
      </c>
      <c r="B60787" s="3" t="s">
        <v>20</v>
      </c>
    </row>
    <row r="60788" spans="1:2" x14ac:dyDescent="0.25">
      <c r="A60788" s="3" t="s">
        <v>60900</v>
      </c>
      <c r="B60788" s="3" t="s">
        <v>20</v>
      </c>
    </row>
    <row r="60789" spans="1:2" x14ac:dyDescent="0.25">
      <c r="A60789" s="3" t="s">
        <v>60901</v>
      </c>
      <c r="B60789" s="3" t="s">
        <v>20</v>
      </c>
    </row>
    <row r="60790" spans="1:2" x14ac:dyDescent="0.25">
      <c r="A60790" s="3" t="s">
        <v>60902</v>
      </c>
      <c r="B60790" s="3" t="s">
        <v>20</v>
      </c>
    </row>
    <row r="60791" spans="1:2" x14ac:dyDescent="0.25">
      <c r="A60791" s="3" t="s">
        <v>60903</v>
      </c>
      <c r="B60791" s="3" t="s">
        <v>20</v>
      </c>
    </row>
    <row r="60792" spans="1:2" x14ac:dyDescent="0.25">
      <c r="A60792" s="3" t="s">
        <v>60904</v>
      </c>
      <c r="B60792" s="3" t="s">
        <v>20</v>
      </c>
    </row>
    <row r="60793" spans="1:2" x14ac:dyDescent="0.25">
      <c r="A60793" s="3" t="s">
        <v>60905</v>
      </c>
      <c r="B60793" s="3" t="s">
        <v>20</v>
      </c>
    </row>
    <row r="60794" spans="1:2" x14ac:dyDescent="0.25">
      <c r="A60794" s="3" t="s">
        <v>60906</v>
      </c>
      <c r="B60794" s="3" t="s">
        <v>20</v>
      </c>
    </row>
    <row r="60795" spans="1:2" x14ac:dyDescent="0.25">
      <c r="A60795" s="3" t="s">
        <v>60907</v>
      </c>
      <c r="B60795" s="3" t="s">
        <v>20</v>
      </c>
    </row>
    <row r="60796" spans="1:2" x14ac:dyDescent="0.25">
      <c r="A60796" s="3" t="s">
        <v>60908</v>
      </c>
      <c r="B60796" s="3" t="s">
        <v>20</v>
      </c>
    </row>
    <row r="60797" spans="1:2" x14ac:dyDescent="0.25">
      <c r="A60797" s="3" t="s">
        <v>60909</v>
      </c>
      <c r="B60797" s="3" t="s">
        <v>20</v>
      </c>
    </row>
    <row r="60798" spans="1:2" x14ac:dyDescent="0.25">
      <c r="A60798" s="3" t="s">
        <v>60910</v>
      </c>
      <c r="B60798" s="3" t="s">
        <v>20</v>
      </c>
    </row>
    <row r="60799" spans="1:2" x14ac:dyDescent="0.25">
      <c r="A60799" s="3" t="s">
        <v>60911</v>
      </c>
      <c r="B60799" s="3" t="s">
        <v>20</v>
      </c>
    </row>
    <row r="60800" spans="1:2" x14ac:dyDescent="0.25">
      <c r="A60800" s="3" t="s">
        <v>60912</v>
      </c>
      <c r="B60800" s="3" t="s">
        <v>20</v>
      </c>
    </row>
    <row r="60801" spans="1:2" x14ac:dyDescent="0.25">
      <c r="A60801" s="3" t="s">
        <v>60913</v>
      </c>
      <c r="B60801" s="3" t="s">
        <v>20</v>
      </c>
    </row>
    <row r="60802" spans="1:2" x14ac:dyDescent="0.25">
      <c r="A60802" s="3" t="s">
        <v>60914</v>
      </c>
      <c r="B60802" s="3" t="s">
        <v>20</v>
      </c>
    </row>
    <row r="60803" spans="1:2" x14ac:dyDescent="0.25">
      <c r="A60803" s="3" t="s">
        <v>60915</v>
      </c>
      <c r="B60803" s="3" t="s">
        <v>20</v>
      </c>
    </row>
    <row r="60804" spans="1:2" x14ac:dyDescent="0.25">
      <c r="A60804" s="3" t="s">
        <v>60916</v>
      </c>
      <c r="B60804" s="3" t="s">
        <v>20</v>
      </c>
    </row>
    <row r="60805" spans="1:2" x14ac:dyDescent="0.25">
      <c r="A60805" s="3" t="s">
        <v>60917</v>
      </c>
      <c r="B60805" s="3" t="s">
        <v>20</v>
      </c>
    </row>
    <row r="60806" spans="1:2" x14ac:dyDescent="0.25">
      <c r="A60806" s="3" t="s">
        <v>60918</v>
      </c>
      <c r="B60806" s="3" t="s">
        <v>20</v>
      </c>
    </row>
    <row r="60807" spans="1:2" x14ac:dyDescent="0.25">
      <c r="A60807" s="3" t="s">
        <v>60919</v>
      </c>
      <c r="B60807" s="3" t="s">
        <v>20</v>
      </c>
    </row>
    <row r="60808" spans="1:2" x14ac:dyDescent="0.25">
      <c r="A60808" s="3" t="s">
        <v>60920</v>
      </c>
      <c r="B60808" s="3" t="s">
        <v>20</v>
      </c>
    </row>
    <row r="60809" spans="1:2" x14ac:dyDescent="0.25">
      <c r="A60809" s="3" t="s">
        <v>60921</v>
      </c>
      <c r="B60809" s="3" t="s">
        <v>20</v>
      </c>
    </row>
    <row r="60810" spans="1:2" x14ac:dyDescent="0.25">
      <c r="A60810" s="3" t="s">
        <v>60922</v>
      </c>
      <c r="B60810" s="3" t="s">
        <v>20</v>
      </c>
    </row>
    <row r="60811" spans="1:2" x14ac:dyDescent="0.25">
      <c r="A60811" s="3" t="s">
        <v>60923</v>
      </c>
      <c r="B60811" s="3" t="s">
        <v>20</v>
      </c>
    </row>
    <row r="60812" spans="1:2" x14ac:dyDescent="0.25">
      <c r="A60812" s="3" t="s">
        <v>60924</v>
      </c>
      <c r="B60812" s="3" t="s">
        <v>20</v>
      </c>
    </row>
    <row r="60813" spans="1:2" x14ac:dyDescent="0.25">
      <c r="A60813" s="3" t="s">
        <v>60925</v>
      </c>
      <c r="B60813" s="3" t="s">
        <v>20</v>
      </c>
    </row>
    <row r="60814" spans="1:2" x14ac:dyDescent="0.25">
      <c r="A60814" s="3" t="s">
        <v>60926</v>
      </c>
      <c r="B60814" s="3" t="s">
        <v>20</v>
      </c>
    </row>
    <row r="60815" spans="1:2" x14ac:dyDescent="0.25">
      <c r="A60815" s="3" t="s">
        <v>60927</v>
      </c>
      <c r="B60815" s="3" t="s">
        <v>20</v>
      </c>
    </row>
    <row r="60816" spans="1:2" x14ac:dyDescent="0.25">
      <c r="A60816" s="3" t="s">
        <v>60928</v>
      </c>
      <c r="B60816" s="3" t="s">
        <v>20</v>
      </c>
    </row>
    <row r="60817" spans="1:2" x14ac:dyDescent="0.25">
      <c r="A60817" s="3" t="s">
        <v>60929</v>
      </c>
      <c r="B60817" s="3" t="s">
        <v>20</v>
      </c>
    </row>
    <row r="60818" spans="1:2" x14ac:dyDescent="0.25">
      <c r="A60818" s="3" t="s">
        <v>60930</v>
      </c>
      <c r="B60818" s="3" t="s">
        <v>20</v>
      </c>
    </row>
    <row r="60819" spans="1:2" x14ac:dyDescent="0.25">
      <c r="A60819" s="3" t="s">
        <v>60931</v>
      </c>
      <c r="B60819" s="3" t="s">
        <v>20</v>
      </c>
    </row>
    <row r="60820" spans="1:2" x14ac:dyDescent="0.25">
      <c r="A60820" s="3" t="s">
        <v>60932</v>
      </c>
      <c r="B60820" s="3" t="s">
        <v>20</v>
      </c>
    </row>
    <row r="60821" spans="1:2" x14ac:dyDescent="0.25">
      <c r="A60821" s="3" t="s">
        <v>60933</v>
      </c>
      <c r="B60821" s="3" t="s">
        <v>20</v>
      </c>
    </row>
    <row r="60822" spans="1:2" x14ac:dyDescent="0.25">
      <c r="A60822" s="3" t="s">
        <v>60934</v>
      </c>
      <c r="B60822" s="3" t="s">
        <v>20</v>
      </c>
    </row>
    <row r="60823" spans="1:2" x14ac:dyDescent="0.25">
      <c r="A60823" s="3" t="s">
        <v>60935</v>
      </c>
      <c r="B60823" s="3" t="s">
        <v>20</v>
      </c>
    </row>
    <row r="60824" spans="1:2" x14ac:dyDescent="0.25">
      <c r="A60824" s="3" t="s">
        <v>60936</v>
      </c>
      <c r="B60824" s="3" t="s">
        <v>20</v>
      </c>
    </row>
    <row r="60825" spans="1:2" x14ac:dyDescent="0.25">
      <c r="A60825" s="3" t="s">
        <v>60937</v>
      </c>
      <c r="B60825" s="3" t="s">
        <v>20</v>
      </c>
    </row>
    <row r="60826" spans="1:2" x14ac:dyDescent="0.25">
      <c r="A60826" s="3" t="s">
        <v>60938</v>
      </c>
      <c r="B60826" s="3" t="s">
        <v>20</v>
      </c>
    </row>
    <row r="60827" spans="1:2" x14ac:dyDescent="0.25">
      <c r="A60827" s="3" t="s">
        <v>60939</v>
      </c>
      <c r="B60827" s="3" t="s">
        <v>20</v>
      </c>
    </row>
    <row r="60828" spans="1:2" x14ac:dyDescent="0.25">
      <c r="A60828" s="3" t="s">
        <v>60940</v>
      </c>
      <c r="B60828" s="3" t="s">
        <v>20</v>
      </c>
    </row>
    <row r="60829" spans="1:2" x14ac:dyDescent="0.25">
      <c r="A60829" s="3" t="s">
        <v>60941</v>
      </c>
      <c r="B60829" s="3" t="s">
        <v>20</v>
      </c>
    </row>
    <row r="60830" spans="1:2" x14ac:dyDescent="0.25">
      <c r="A60830" s="3" t="s">
        <v>60942</v>
      </c>
      <c r="B60830" s="3" t="s">
        <v>20</v>
      </c>
    </row>
    <row r="60831" spans="1:2" x14ac:dyDescent="0.25">
      <c r="A60831" s="3" t="s">
        <v>60943</v>
      </c>
      <c r="B60831" s="3" t="s">
        <v>20</v>
      </c>
    </row>
    <row r="60832" spans="1:2" x14ac:dyDescent="0.25">
      <c r="A60832" s="3" t="s">
        <v>60944</v>
      </c>
      <c r="B60832" s="3" t="s">
        <v>20</v>
      </c>
    </row>
    <row r="60833" spans="1:2" x14ac:dyDescent="0.25">
      <c r="A60833" s="3" t="s">
        <v>60945</v>
      </c>
      <c r="B60833" s="3" t="s">
        <v>20</v>
      </c>
    </row>
    <row r="60834" spans="1:2" x14ac:dyDescent="0.25">
      <c r="A60834" s="3" t="s">
        <v>60946</v>
      </c>
      <c r="B60834" s="3" t="s">
        <v>20</v>
      </c>
    </row>
    <row r="60835" spans="1:2" x14ac:dyDescent="0.25">
      <c r="A60835" s="3" t="s">
        <v>60947</v>
      </c>
      <c r="B60835" s="3" t="s">
        <v>20</v>
      </c>
    </row>
    <row r="60836" spans="1:2" x14ac:dyDescent="0.25">
      <c r="A60836" s="3" t="s">
        <v>60948</v>
      </c>
      <c r="B60836" s="3" t="s">
        <v>20</v>
      </c>
    </row>
    <row r="60837" spans="1:2" x14ac:dyDescent="0.25">
      <c r="A60837" s="3" t="s">
        <v>60949</v>
      </c>
      <c r="B60837" s="3" t="s">
        <v>20</v>
      </c>
    </row>
    <row r="60838" spans="1:2" x14ac:dyDescent="0.25">
      <c r="A60838" s="3" t="s">
        <v>60950</v>
      </c>
      <c r="B60838" s="3" t="s">
        <v>20</v>
      </c>
    </row>
    <row r="60839" spans="1:2" x14ac:dyDescent="0.25">
      <c r="A60839" s="3" t="s">
        <v>60951</v>
      </c>
      <c r="B60839" s="3" t="s">
        <v>20</v>
      </c>
    </row>
    <row r="60840" spans="1:2" x14ac:dyDescent="0.25">
      <c r="A60840" s="3" t="s">
        <v>60952</v>
      </c>
      <c r="B60840" s="3" t="s">
        <v>20</v>
      </c>
    </row>
    <row r="60841" spans="1:2" x14ac:dyDescent="0.25">
      <c r="A60841" s="3" t="s">
        <v>60953</v>
      </c>
      <c r="B60841" s="3" t="s">
        <v>20</v>
      </c>
    </row>
    <row r="60842" spans="1:2" x14ac:dyDescent="0.25">
      <c r="A60842" s="3" t="s">
        <v>60954</v>
      </c>
      <c r="B60842" s="3" t="s">
        <v>20</v>
      </c>
    </row>
    <row r="60843" spans="1:2" x14ac:dyDescent="0.25">
      <c r="A60843" s="3" t="s">
        <v>60955</v>
      </c>
      <c r="B60843" s="3" t="s">
        <v>20</v>
      </c>
    </row>
    <row r="60844" spans="1:2" x14ac:dyDescent="0.25">
      <c r="A60844" s="3" t="s">
        <v>60956</v>
      </c>
      <c r="B60844" s="3" t="s">
        <v>20</v>
      </c>
    </row>
    <row r="60845" spans="1:2" x14ac:dyDescent="0.25">
      <c r="A60845" s="3" t="s">
        <v>60957</v>
      </c>
      <c r="B60845" s="3" t="s">
        <v>20</v>
      </c>
    </row>
    <row r="60846" spans="1:2" x14ac:dyDescent="0.25">
      <c r="A60846" s="3" t="s">
        <v>60958</v>
      </c>
      <c r="B60846" s="3" t="s">
        <v>20</v>
      </c>
    </row>
    <row r="60847" spans="1:2" x14ac:dyDescent="0.25">
      <c r="A60847" s="3" t="s">
        <v>60959</v>
      </c>
      <c r="B60847" s="3" t="s">
        <v>20</v>
      </c>
    </row>
    <row r="60848" spans="1:2" x14ac:dyDescent="0.25">
      <c r="A60848" s="3" t="s">
        <v>60960</v>
      </c>
      <c r="B60848" s="3" t="s">
        <v>20</v>
      </c>
    </row>
    <row r="60849" spans="1:2" x14ac:dyDescent="0.25">
      <c r="A60849" s="3" t="s">
        <v>60961</v>
      </c>
      <c r="B60849" s="3" t="s">
        <v>20</v>
      </c>
    </row>
    <row r="60850" spans="1:2" x14ac:dyDescent="0.25">
      <c r="A60850" s="3" t="s">
        <v>60962</v>
      </c>
      <c r="B60850" s="3" t="s">
        <v>20</v>
      </c>
    </row>
    <row r="60851" spans="1:2" x14ac:dyDescent="0.25">
      <c r="A60851" s="3" t="s">
        <v>60963</v>
      </c>
      <c r="B60851" s="3" t="s">
        <v>20</v>
      </c>
    </row>
    <row r="60852" spans="1:2" x14ac:dyDescent="0.25">
      <c r="A60852" s="3" t="s">
        <v>60964</v>
      </c>
      <c r="B60852" s="3" t="s">
        <v>20</v>
      </c>
    </row>
    <row r="60853" spans="1:2" x14ac:dyDescent="0.25">
      <c r="A60853" s="3" t="s">
        <v>60965</v>
      </c>
      <c r="B60853" s="3" t="s">
        <v>20</v>
      </c>
    </row>
    <row r="60854" spans="1:2" x14ac:dyDescent="0.25">
      <c r="A60854" s="3" t="s">
        <v>60966</v>
      </c>
      <c r="B60854" s="3" t="s">
        <v>20</v>
      </c>
    </row>
    <row r="60855" spans="1:2" x14ac:dyDescent="0.25">
      <c r="A60855" s="3" t="s">
        <v>60967</v>
      </c>
      <c r="B60855" s="3" t="s">
        <v>20</v>
      </c>
    </row>
    <row r="60856" spans="1:2" x14ac:dyDescent="0.25">
      <c r="A60856" s="3" t="s">
        <v>60968</v>
      </c>
      <c r="B60856" s="3" t="s">
        <v>20</v>
      </c>
    </row>
    <row r="60857" spans="1:2" x14ac:dyDescent="0.25">
      <c r="A60857" s="3" t="s">
        <v>60969</v>
      </c>
      <c r="B60857" s="3" t="s">
        <v>20</v>
      </c>
    </row>
    <row r="60858" spans="1:2" x14ac:dyDescent="0.25">
      <c r="A60858" s="3" t="s">
        <v>60970</v>
      </c>
      <c r="B60858" s="3" t="s">
        <v>20</v>
      </c>
    </row>
    <row r="60859" spans="1:2" x14ac:dyDescent="0.25">
      <c r="A60859" s="3" t="s">
        <v>60971</v>
      </c>
      <c r="B60859" s="3" t="s">
        <v>20</v>
      </c>
    </row>
    <row r="60860" spans="1:2" x14ac:dyDescent="0.25">
      <c r="A60860" s="3" t="s">
        <v>60972</v>
      </c>
      <c r="B60860" s="3" t="s">
        <v>20</v>
      </c>
    </row>
    <row r="60861" spans="1:2" x14ac:dyDescent="0.25">
      <c r="A60861" s="3" t="s">
        <v>60973</v>
      </c>
      <c r="B60861" s="3" t="s">
        <v>20</v>
      </c>
    </row>
    <row r="60862" spans="1:2" x14ac:dyDescent="0.25">
      <c r="A60862" s="3" t="s">
        <v>60974</v>
      </c>
      <c r="B60862" s="3" t="s">
        <v>20</v>
      </c>
    </row>
    <row r="60863" spans="1:2" x14ac:dyDescent="0.25">
      <c r="A60863" s="3" t="s">
        <v>60975</v>
      </c>
      <c r="B60863" s="3" t="s">
        <v>20</v>
      </c>
    </row>
    <row r="60864" spans="1:2" x14ac:dyDescent="0.25">
      <c r="A60864" s="3" t="s">
        <v>60976</v>
      </c>
      <c r="B60864" s="3" t="s">
        <v>20</v>
      </c>
    </row>
    <row r="60865" spans="1:2" x14ac:dyDescent="0.25">
      <c r="A60865" s="3" t="s">
        <v>60977</v>
      </c>
      <c r="B60865" s="3" t="s">
        <v>20</v>
      </c>
    </row>
    <row r="60866" spans="1:2" x14ac:dyDescent="0.25">
      <c r="A60866" s="3" t="s">
        <v>60978</v>
      </c>
      <c r="B60866" s="3" t="s">
        <v>20</v>
      </c>
    </row>
    <row r="60867" spans="1:2" x14ac:dyDescent="0.25">
      <c r="A60867" s="3" t="s">
        <v>60979</v>
      </c>
      <c r="B60867" s="3" t="s">
        <v>20</v>
      </c>
    </row>
    <row r="60868" spans="1:2" x14ac:dyDescent="0.25">
      <c r="A60868" s="3" t="s">
        <v>60980</v>
      </c>
      <c r="B60868" s="3" t="s">
        <v>20</v>
      </c>
    </row>
    <row r="60869" spans="1:2" x14ac:dyDescent="0.25">
      <c r="A60869" s="3" t="s">
        <v>60981</v>
      </c>
      <c r="B60869" s="3" t="s">
        <v>34</v>
      </c>
    </row>
    <row r="60870" spans="1:2" x14ac:dyDescent="0.25">
      <c r="A60870" s="3" t="s">
        <v>60982</v>
      </c>
      <c r="B60870" s="3" t="s">
        <v>34</v>
      </c>
    </row>
    <row r="60871" spans="1:2" x14ac:dyDescent="0.25">
      <c r="A60871" s="3" t="s">
        <v>60983</v>
      </c>
      <c r="B60871" s="3" t="s">
        <v>34</v>
      </c>
    </row>
    <row r="60872" spans="1:2" x14ac:dyDescent="0.25">
      <c r="A60872" s="3" t="s">
        <v>60984</v>
      </c>
      <c r="B60872" s="3" t="s">
        <v>34</v>
      </c>
    </row>
    <row r="60873" spans="1:2" x14ac:dyDescent="0.25">
      <c r="A60873" s="3" t="s">
        <v>60985</v>
      </c>
      <c r="B60873" s="3" t="s">
        <v>34</v>
      </c>
    </row>
    <row r="60874" spans="1:2" x14ac:dyDescent="0.25">
      <c r="A60874" s="3" t="s">
        <v>60986</v>
      </c>
      <c r="B60874" s="3" t="s">
        <v>34</v>
      </c>
    </row>
    <row r="60875" spans="1:2" x14ac:dyDescent="0.25">
      <c r="A60875" s="3" t="s">
        <v>60987</v>
      </c>
      <c r="B60875" s="3" t="s">
        <v>34</v>
      </c>
    </row>
    <row r="60876" spans="1:2" x14ac:dyDescent="0.25">
      <c r="A60876" s="3" t="s">
        <v>60988</v>
      </c>
      <c r="B60876" s="3" t="s">
        <v>34</v>
      </c>
    </row>
    <row r="60877" spans="1:2" x14ac:dyDescent="0.25">
      <c r="A60877" s="3" t="s">
        <v>60989</v>
      </c>
      <c r="B60877" s="3" t="s">
        <v>34</v>
      </c>
    </row>
    <row r="60878" spans="1:2" x14ac:dyDescent="0.25">
      <c r="A60878" s="3" t="s">
        <v>60990</v>
      </c>
      <c r="B60878" s="3" t="s">
        <v>34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55</v>
      </c>
    </row>
    <row r="60891" spans="1:2" x14ac:dyDescent="0.25">
      <c r="A60891" s="3" t="s">
        <v>61003</v>
      </c>
      <c r="B60891" s="3" t="s">
        <v>55</v>
      </c>
    </row>
    <row r="60892" spans="1:2" x14ac:dyDescent="0.25">
      <c r="A60892" s="3" t="s">
        <v>61004</v>
      </c>
      <c r="B60892" s="3" t="s">
        <v>55</v>
      </c>
    </row>
    <row r="60893" spans="1:2" x14ac:dyDescent="0.25">
      <c r="A60893" s="3" t="s">
        <v>61005</v>
      </c>
      <c r="B60893" s="3" t="s">
        <v>55</v>
      </c>
    </row>
    <row r="60894" spans="1:2" x14ac:dyDescent="0.25">
      <c r="A60894" s="3" t="s">
        <v>61006</v>
      </c>
      <c r="B60894" s="3" t="s">
        <v>55</v>
      </c>
    </row>
    <row r="60895" spans="1:2" x14ac:dyDescent="0.25">
      <c r="A60895" s="3" t="s">
        <v>61007</v>
      </c>
      <c r="B60895" s="3" t="s">
        <v>55</v>
      </c>
    </row>
    <row r="60896" spans="1:2" x14ac:dyDescent="0.25">
      <c r="A60896" s="3" t="s">
        <v>61008</v>
      </c>
      <c r="B60896" s="3" t="s">
        <v>55</v>
      </c>
    </row>
    <row r="60897" spans="1:2" x14ac:dyDescent="0.25">
      <c r="A60897" s="3" t="s">
        <v>61009</v>
      </c>
      <c r="B60897" s="3" t="s">
        <v>55</v>
      </c>
    </row>
    <row r="60898" spans="1:2" x14ac:dyDescent="0.25">
      <c r="A60898" s="3" t="s">
        <v>61010</v>
      </c>
      <c r="B60898" s="3" t="s">
        <v>55</v>
      </c>
    </row>
    <row r="60899" spans="1:2" x14ac:dyDescent="0.25">
      <c r="A60899" s="3" t="s">
        <v>61011</v>
      </c>
      <c r="B60899" s="3" t="s">
        <v>55</v>
      </c>
    </row>
    <row r="60900" spans="1:2" x14ac:dyDescent="0.25">
      <c r="A60900" s="3" t="s">
        <v>61012</v>
      </c>
      <c r="B60900" s="3" t="s">
        <v>55</v>
      </c>
    </row>
    <row r="60901" spans="1:2" x14ac:dyDescent="0.25">
      <c r="A60901" s="3" t="s">
        <v>61013</v>
      </c>
      <c r="B60901" s="3" t="s">
        <v>55</v>
      </c>
    </row>
    <row r="60902" spans="1:2" x14ac:dyDescent="0.25">
      <c r="A60902" s="3" t="s">
        <v>61014</v>
      </c>
      <c r="B60902" s="3" t="s">
        <v>55</v>
      </c>
    </row>
    <row r="60903" spans="1:2" x14ac:dyDescent="0.25">
      <c r="A60903" s="3" t="s">
        <v>61015</v>
      </c>
      <c r="B60903" s="3" t="s">
        <v>55</v>
      </c>
    </row>
    <row r="60904" spans="1:2" x14ac:dyDescent="0.25">
      <c r="A60904" s="3" t="s">
        <v>61016</v>
      </c>
      <c r="B60904" s="3" t="s">
        <v>55</v>
      </c>
    </row>
    <row r="60905" spans="1:2" x14ac:dyDescent="0.25">
      <c r="A60905" s="3" t="s">
        <v>61017</v>
      </c>
      <c r="B60905" s="3" t="s">
        <v>55</v>
      </c>
    </row>
    <row r="60906" spans="1:2" x14ac:dyDescent="0.25">
      <c r="A60906" s="3" t="s">
        <v>61018</v>
      </c>
      <c r="B60906" s="3" t="s">
        <v>55</v>
      </c>
    </row>
    <row r="60907" spans="1:2" x14ac:dyDescent="0.25">
      <c r="A60907" s="3" t="s">
        <v>61019</v>
      </c>
      <c r="B60907" s="3" t="s">
        <v>55</v>
      </c>
    </row>
    <row r="60908" spans="1:2" x14ac:dyDescent="0.25">
      <c r="A60908" s="3" t="s">
        <v>61020</v>
      </c>
      <c r="B60908" s="3" t="s">
        <v>55</v>
      </c>
    </row>
    <row r="60909" spans="1:2" x14ac:dyDescent="0.25">
      <c r="A60909" s="3" t="s">
        <v>61021</v>
      </c>
      <c r="B60909" s="3" t="s">
        <v>55</v>
      </c>
    </row>
    <row r="60910" spans="1:2" x14ac:dyDescent="0.25">
      <c r="A60910" s="3" t="s">
        <v>61022</v>
      </c>
      <c r="B60910" s="3" t="s">
        <v>55</v>
      </c>
    </row>
    <row r="60911" spans="1:2" x14ac:dyDescent="0.25">
      <c r="A60911" s="3" t="s">
        <v>61023</v>
      </c>
      <c r="B60911" s="3" t="s">
        <v>55</v>
      </c>
    </row>
    <row r="60912" spans="1:2" x14ac:dyDescent="0.25">
      <c r="A60912" s="3" t="s">
        <v>61024</v>
      </c>
      <c r="B60912" s="3" t="s">
        <v>55</v>
      </c>
    </row>
    <row r="60913" spans="1:2" x14ac:dyDescent="0.25">
      <c r="A60913" s="3" t="s">
        <v>61025</v>
      </c>
      <c r="B60913" s="3" t="s">
        <v>55</v>
      </c>
    </row>
    <row r="60914" spans="1:2" x14ac:dyDescent="0.25">
      <c r="A60914" s="3" t="s">
        <v>61026</v>
      </c>
      <c r="B60914" s="3" t="s">
        <v>55</v>
      </c>
    </row>
    <row r="60915" spans="1:2" x14ac:dyDescent="0.25">
      <c r="A60915" s="3" t="s">
        <v>61027</v>
      </c>
      <c r="B60915" s="3" t="s">
        <v>55</v>
      </c>
    </row>
    <row r="60916" spans="1:2" x14ac:dyDescent="0.25">
      <c r="A60916" s="3" t="s">
        <v>61028</v>
      </c>
      <c r="B60916" s="3" t="s">
        <v>55</v>
      </c>
    </row>
    <row r="60917" spans="1:2" x14ac:dyDescent="0.25">
      <c r="A60917" s="3" t="s">
        <v>61029</v>
      </c>
      <c r="B60917" s="3" t="s">
        <v>55</v>
      </c>
    </row>
    <row r="60918" spans="1:2" x14ac:dyDescent="0.25">
      <c r="A60918" s="3" t="s">
        <v>61030</v>
      </c>
      <c r="B60918" s="3" t="s">
        <v>55</v>
      </c>
    </row>
    <row r="60919" spans="1:2" x14ac:dyDescent="0.25">
      <c r="A60919" s="3" t="s">
        <v>61031</v>
      </c>
      <c r="B60919" s="3" t="s">
        <v>55</v>
      </c>
    </row>
    <row r="60920" spans="1:2" x14ac:dyDescent="0.25">
      <c r="A60920" s="3" t="s">
        <v>61032</v>
      </c>
      <c r="B60920" s="3" t="s">
        <v>55</v>
      </c>
    </row>
    <row r="60921" spans="1:2" x14ac:dyDescent="0.25">
      <c r="A60921" s="3" t="s">
        <v>61033</v>
      </c>
      <c r="B60921" s="3" t="s">
        <v>55</v>
      </c>
    </row>
    <row r="60922" spans="1:2" x14ac:dyDescent="0.25">
      <c r="A60922" s="3" t="s">
        <v>61034</v>
      </c>
      <c r="B60922" s="3" t="s">
        <v>55</v>
      </c>
    </row>
    <row r="60923" spans="1:2" x14ac:dyDescent="0.25">
      <c r="A60923" s="3" t="s">
        <v>61035</v>
      </c>
      <c r="B60923" s="3" t="s">
        <v>55</v>
      </c>
    </row>
    <row r="60924" spans="1:2" x14ac:dyDescent="0.25">
      <c r="A60924" s="3" t="s">
        <v>61036</v>
      </c>
      <c r="B60924" s="3" t="s">
        <v>55</v>
      </c>
    </row>
    <row r="60925" spans="1:2" x14ac:dyDescent="0.25">
      <c r="A60925" s="3" t="s">
        <v>61037</v>
      </c>
      <c r="B60925" s="3" t="s">
        <v>55</v>
      </c>
    </row>
    <row r="60926" spans="1:2" x14ac:dyDescent="0.25">
      <c r="A60926" s="3" t="s">
        <v>61038</v>
      </c>
      <c r="B60926" s="3" t="s">
        <v>55</v>
      </c>
    </row>
    <row r="60927" spans="1:2" x14ac:dyDescent="0.25">
      <c r="A60927" s="3" t="s">
        <v>61039</v>
      </c>
      <c r="B60927" s="3" t="s">
        <v>55</v>
      </c>
    </row>
    <row r="60928" spans="1:2" x14ac:dyDescent="0.25">
      <c r="A60928" s="3" t="s">
        <v>61040</v>
      </c>
      <c r="B60928" s="3" t="s">
        <v>13037</v>
      </c>
    </row>
    <row r="60929" spans="1:2" x14ac:dyDescent="0.25">
      <c r="A60929" s="3" t="s">
        <v>61041</v>
      </c>
      <c r="B60929" s="3" t="s">
        <v>13037</v>
      </c>
    </row>
    <row r="60930" spans="1:2" x14ac:dyDescent="0.25">
      <c r="A60930" s="3" t="s">
        <v>61042</v>
      </c>
      <c r="B60930" s="3" t="s">
        <v>13037</v>
      </c>
    </row>
    <row r="60931" spans="1:2" x14ac:dyDescent="0.25">
      <c r="A60931" s="3" t="s">
        <v>61043</v>
      </c>
      <c r="B60931" s="3" t="s">
        <v>13037</v>
      </c>
    </row>
    <row r="60932" spans="1:2" x14ac:dyDescent="0.25">
      <c r="A60932" s="3" t="s">
        <v>61044</v>
      </c>
      <c r="B60932" s="3" t="s">
        <v>13037</v>
      </c>
    </row>
    <row r="60933" spans="1:2" x14ac:dyDescent="0.25">
      <c r="A60933" s="3" t="s">
        <v>61045</v>
      </c>
      <c r="B60933" s="3" t="s">
        <v>13037</v>
      </c>
    </row>
    <row r="60934" spans="1:2" x14ac:dyDescent="0.25">
      <c r="A60934" s="3" t="s">
        <v>61046</v>
      </c>
      <c r="B60934" s="3" t="s">
        <v>13037</v>
      </c>
    </row>
    <row r="60935" spans="1:2" x14ac:dyDescent="0.25">
      <c r="A60935" s="3" t="s">
        <v>61047</v>
      </c>
      <c r="B60935" s="3" t="s">
        <v>13037</v>
      </c>
    </row>
    <row r="60936" spans="1:2" x14ac:dyDescent="0.25">
      <c r="A60936" s="3" t="s">
        <v>61048</v>
      </c>
      <c r="B60936" s="3" t="s">
        <v>13037</v>
      </c>
    </row>
    <row r="60937" spans="1:2" x14ac:dyDescent="0.25">
      <c r="A60937" s="3" t="s">
        <v>61049</v>
      </c>
      <c r="B60937" s="3" t="s">
        <v>13037</v>
      </c>
    </row>
    <row r="60938" spans="1:2" x14ac:dyDescent="0.25">
      <c r="A60938" s="3" t="s">
        <v>61050</v>
      </c>
      <c r="B60938" s="3" t="s">
        <v>13037</v>
      </c>
    </row>
    <row r="60939" spans="1:2" x14ac:dyDescent="0.25">
      <c r="A60939" s="3" t="s">
        <v>61051</v>
      </c>
      <c r="B60939" s="3" t="s">
        <v>13037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2024-12-11T14:21:23Z</dcterms:modified>
</cp:coreProperties>
</file>